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074164FF-BEDA-4CE3-8F0D-548600AAFEA1}" xr6:coauthVersionLast="47" xr6:coauthVersionMax="47" xr10:uidLastSave="{00000000-0000-0000-0000-000000000000}"/>
  <bookViews>
    <workbookView xWindow="-120" yWindow="-120" windowWidth="29040" windowHeight="15720" tabRatio="702" firstSheet="17" activeTab="18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Plug Load" sheetId="41" r:id="rId18"/>
    <sheet name="Heating Setpoint" sheetId="42" r:id="rId19"/>
    <sheet name="Geometry Foundation Type" sheetId="39" r:id="rId20"/>
    <sheet name="VE et VHR" sheetId="21" r:id="rId21"/>
    <sheet name="permanent_spa_heater_type" sheetId="22" r:id="rId22"/>
    <sheet name="Water Heater in Unit" sheetId="23" r:id="rId23"/>
    <sheet name="Water Heater Location" sheetId="24" r:id="rId24"/>
    <sheet name="tempo -  Building Number Units " sheetId="15" r:id="rId25"/>
    <sheet name="Usage Level" sheetId="25" r:id="rId26"/>
    <sheet name="Clothes Dryer Usage Level" sheetId="26" r:id="rId27"/>
    <sheet name="Clothes Washer Usage Level" sheetId="27" r:id="rId28"/>
    <sheet name="Cooking Range Usage Level" sheetId="28" r:id="rId29"/>
    <sheet name="Refrigerator Usage Level" sheetId="29" r:id="rId30"/>
    <sheet name="Refrigerator Efficiency" sheetId="32" r:id="rId31"/>
    <sheet name="Refrigerator Extra Efficiency" sheetId="33" r:id="rId32"/>
    <sheet name="Freezer Efficiency" sheetId="34" r:id="rId33"/>
    <sheet name="Dishwasher Energy" sheetId="30" r:id="rId34"/>
    <sheet name="Diswasher Usage Level" sheetId="31" r:id="rId35"/>
    <sheet name="Lighting Usage Level" sheetId="35" r:id="rId36"/>
    <sheet name="Door Rvalue" sheetId="36" r:id="rId37"/>
    <sheet name="Door Area" sheetId="37" r:id="rId38"/>
  </sheets>
  <calcPr calcId="191029"/>
  <pivotCaches>
    <pivotCache cacheId="0" r:id="rId39"/>
    <pivotCache cacheId="1" r:id="rId4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<sst xmlns="http://schemas.openxmlformats.org/spreadsheetml/2006/main" count="108986" uniqueCount="1359">
  <si>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</si>
  <si>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</si>
  <si>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</si>
  <si>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</si>
  <si>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</si>
  <si>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</si>
  <si>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</si>
  <si>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</si>
  <si>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</si>
  <si>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</si>
  <si>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</si>
  <si>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</si>
  <si>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</si>
  <si>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</si>
  <si>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</si>
  <si>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</si>
  <si>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</si>
  <si>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</si>
  <si>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</si>
  <si>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</si>
  <si>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</si>
  <si>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</si>
  <si>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</si>
  <si>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</si>
  <si>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</si>
  <si>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</si>
  <si>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</si>
  <si>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</si>
  <si>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</si>
  <si>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</si>
  <si>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</si>
  <si>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</si>
  <si>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</si>
  <si>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</si>
  <si>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</si>
  <si>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</si>
  <si>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</si>
  <si>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</si>
  <si>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</si>
  <si>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</si>
  <si>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</si>
  <si>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</si>
  <si>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</si>
  <si>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</si>
  <si>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</si>
  <si>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</si>
  <si>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</si>
  <si>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</si>
  <si>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</si>
  <si>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</si>
  <si>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</si>
  <si>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</si>
  <si>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</si>
  <si>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</si>
  <si>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</si>
  <si>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</si>
  <si>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</si>
  <si>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</si>
  <si>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</si>
  <si>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</si>
  <si>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</si>
  <si>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</si>
  <si>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</si>
  <si>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</si>
  <si>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</si>
  <si>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</si>
  <si>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</si>
  <si>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</si>
  <si>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</si>
  <si>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</si>
  <si>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</si>
  <si>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</si>
  <si>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</si>
  <si>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</si>
  <si>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</si>
  <si>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</si>
  <si>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</si>
  <si>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</si>
  <si>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</si>
  <si>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</si>
  <si>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</si>
  <si>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</si>
  <si>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</si>
  <si>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</si>
  <si>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</si>
  <si>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</si>
  <si>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</si>
  <si>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</si>
  <si>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</si>
  <si>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</si>
  <si>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</si>
  <si>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</si>
  <si>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</si>
  <si>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</si>
  <si>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</si>
  <si>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</si>
  <si>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</si>
  <si>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</si>
  <si>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</si>
  <si>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</si>
  <si>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</si>
  <si>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</si>
  <si>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</si>
  <si>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</si>
  <si>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</si>
  <si>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</si>
  <si>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</si>
  <si>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</si>
  <si>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</si>
  <si>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</si>
  <si>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</si>
  <si>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</si>
  <si>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</si>
  <si>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</si>
  <si>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</si>
  <si>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</si>
  <si>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</si>
  <si>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</si>
  <si>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</si>
  <si>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</si>
  <si>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</si>
  <si>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</si>
  <si>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</si>
  <si>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</si>
  <si>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</si>
  <si>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</si>
  <si>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</si>
  <si>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</si>
  <si>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</si>
  <si>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</si>
  <si>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</si>
  <si>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</si>
  <si>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</si>
  <si>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</si>
  <si>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</si>
  <si>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</si>
  <si>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</si>
  <si>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</si>
  <si>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</si>
  <si>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</si>
  <si>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</si>
  <si>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</si>
  <si>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</si>
  <si>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</si>
  <si>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</si>
  <si>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</si>
  <si>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</si>
  <si>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</si>
  <si>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</si>
  <si>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</si>
  <si>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</si>
  <si>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</si>
  <si>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</si>
  <si>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</si>
  <si>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</si>
  <si>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</si>
  <si>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</si>
  <si>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</si>
  <si>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</si>
  <si>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</si>
  <si>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</si>
  <si>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</si>
  <si>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</si>
  <si>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</si>
  <si>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</si>
  <si>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</si>
  <si>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</si>
  <si>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</si>
  <si>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</si>
  <si>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</si>
  <si>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</si>
  <si>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</si>
  <si>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</si>
  <si>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</si>
  <si>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</si>
  <si>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</si>
  <si>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</si>
  <si>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</si>
  <si>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</si>
  <si>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</si>
  <si>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</si>
  <si>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</si>
  <si>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</si>
  <si>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</si>
  <si>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</si>
  <si>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</si>
  <si>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</si>
  <si>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</si>
  <si>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</si>
  <si>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</si>
  <si>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</si>
  <si>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</si>
  <si>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</si>
  <si>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</si>
  <si>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</si>
  <si>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</si>
  <si>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</si>
  <si>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</si>
  <si>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</si>
  <si>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</si>
  <si>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</si>
  <si>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</si>
  <si>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</si>
  <si>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</si>
  <si>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</si>
  <si>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</si>
  <si>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</si>
  <si>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</si>
  <si>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</si>
  <si>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</si>
  <si>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</si>
  <si>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</si>
  <si>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</si>
  <si>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</si>
  <si>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</si>
  <si>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</si>
  <si>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</si>
  <si>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</si>
  <si>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</si>
  <si>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</si>
  <si>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</si>
  <si>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</si>
  <si>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</si>
  <si>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</si>
  <si>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</si>
  <si>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</si>
  <si>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</si>
  <si>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</si>
  <si>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</si>
  <si>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</si>
  <si>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</si>
  <si>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</si>
  <si>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</si>
  <si>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</si>
  <si>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</si>
  <si>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</si>
  <si>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</si>
  <si>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</si>
  <si>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</si>
  <si>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</si>
  <si>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</si>
  <si>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</si>
  <si>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</si>
  <si>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</si>
  <si>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</si>
  <si>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</si>
  <si>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</si>
  <si>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</si>
  <si>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</si>
  <si>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</si>
  <si>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</si>
  <si>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</si>
  <si>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</si>
  <si>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</si>
  <si>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</si>
  <si>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</si>
  <si>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</si>
  <si>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</si>
  <si>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</si>
  <si>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</si>
  <si>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</si>
  <si>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</si>
  <si>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</si>
  <si>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</si>
  <si>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</si>
  <si>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</si>
  <si>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</si>
  <si>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</si>
  <si>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</si>
  <si>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</si>
  <si>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</si>
  <si>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</si>
  <si>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</si>
  <si>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</si>
  <si>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</si>
  <si>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</si>
  <si>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</si>
  <si>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</si>
  <si>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</si>
  <si>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</si>
  <si>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</si>
  <si>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</si>
  <si>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</si>
  <si>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</si>
  <si>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</si>
  <si>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</si>
  <si>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</si>
  <si>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</si>
  <si>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</si>
  <si>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</si>
  <si>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</si>
  <si>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</si>
  <si>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</si>
  <si>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</si>
  <si>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</si>
  <si>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</si>
  <si>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</si>
  <si>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</si>
  <si>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</si>
  <si>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</si>
  <si>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</si>
  <si>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</si>
  <si>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</si>
  <si>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</si>
  <si>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</si>
  <si>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</si>
  <si>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</si>
  <si>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</si>
  <si>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</si>
  <si>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</si>
  <si>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</si>
  <si>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</si>
  <si>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</si>
  <si>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</si>
  <si>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</si>
  <si>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</si>
  <si>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</si>
  <si>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</si>
  <si>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</si>
  <si>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</si>
  <si>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</si>
  <si>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</si>
  <si>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</si>
  <si>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</si>
  <si>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</si>
  <si>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</si>
  <si>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</si>
  <si>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</si>
  <si>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</si>
  <si>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</si>
  <si>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</si>
  <si>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</si>
  <si>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</si>
  <si>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</si>
  <si>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</si>
  <si>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</si>
  <si>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</si>
  <si>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</si>
  <si>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</si>
  <si>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</si>
  <si>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</si>
  <si>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</si>
  <si>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</si>
  <si>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</si>
  <si>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</si>
  <si>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</si>
  <si>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</si>
  <si>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</si>
  <si>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</si>
  <si>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</si>
  <si>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</si>
  <si>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</si>
  <si>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</si>
  <si>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</si>
  <si>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</si>
  <si>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</si>
  <si>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</si>
  <si>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</si>
  <si>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</si>
  <si>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</si>
  <si>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</si>
  <si>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</si>
  <si>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</si>
  <si>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</si>
  <si>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</si>
  <si>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</si>
  <si>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</si>
  <si>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</si>
  <si>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</si>
  <si>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</si>
  <si>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</si>
  <si>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</si>
  <si>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</si>
  <si>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</si>
  <si>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</si>
  <si>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</si>
  <si>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</si>
  <si>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</si>
  <si>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</si>
  <si>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</si>
  <si>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</si>
  <si>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</si>
  <si>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</si>
  <si>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</si>
  <si>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</si>
  <si>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</si>
  <si>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</si>
  <si>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</si>
  <si>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</si>
  <si>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</si>
  <si>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</si>
  <si>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</si>
  <si>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</si>
  <si>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</si>
  <si>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</si>
  <si>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</si>
  <si>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</si>
  <si>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</si>
  <si>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</si>
  <si>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</si>
  <si>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</si>
  <si>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</si>
  <si>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</si>
  <si>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</si>
  <si>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</si>
  <si>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</si>
  <si>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</si>
  <si>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</si>
  <si>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</si>
  <si>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</si>
  <si>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</si>
  <si>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</si>
  <si>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</si>
  <si>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</si>
  <si>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</si>
  <si>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</si>
  <si>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</si>
  <si>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</si>
  <si>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</si>
  <si>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</si>
  <si>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</si>
  <si>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</si>
  <si>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</si>
  <si>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</si>
  <si>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</si>
  <si>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</si>
  <si>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</si>
  <si>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</si>
  <si>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</si>
  <si>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</si>
  <si>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</si>
  <si>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</si>
  <si>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</si>
  <si>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</si>
  <si>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</si>
  <si>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</si>
  <si>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</si>
  <si>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</si>
  <si>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</si>
  <si>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</si>
  <si>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</si>
  <si>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</si>
  <si>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</si>
  <si>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</si>
  <si>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</si>
  <si>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</si>
  <si>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</si>
  <si>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</si>
  <si>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</si>
  <si>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</si>
  <si>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</si>
  <si>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</si>
  <si>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</si>
  <si>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</si>
  <si>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</si>
  <si>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</si>
  <si>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</si>
  <si>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</si>
  <si>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</si>
  <si>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</si>
  <si>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</si>
  <si>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</si>
  <si>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</si>
  <si>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</si>
  <si>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</si>
  <si>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</si>
  <si>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</si>
  <si>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</si>
  <si>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</si>
  <si>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</si>
  <si>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</si>
  <si>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</si>
  <si>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</si>
  <si>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</si>
  <si>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</si>
  <si>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</si>
  <si>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</si>
  <si>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</si>
  <si>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</si>
  <si>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</si>
  <si>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</si>
  <si>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</si>
  <si>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</si>
  <si>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</si>
  <si>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</si>
  <si>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</si>
  <si>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</si>
  <si>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</si>
  <si>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</si>
  <si>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</si>
  <si>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</si>
  <si>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</si>
  <si>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</si>
  <si>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</si>
  <si>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</si>
  <si>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</si>
  <si>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</si>
  <si>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</si>
  <si>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</si>
  <si>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</si>
  <si>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</si>
  <si>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</si>
  <si>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</si>
  <si>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</si>
  <si>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</si>
  <si>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</si>
  <si>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</si>
  <si>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</si>
  <si>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</si>
  <si>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</si>
  <si>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</si>
  <si>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</si>
  <si>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</si>
  <si>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</si>
  <si>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</si>
  <si>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</si>
  <si>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</si>
  <si>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</si>
  <si>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</si>
  <si>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</si>
  <si>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</si>
  <si>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</si>
  <si>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</si>
  <si>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</si>
  <si>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</si>
  <si>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</si>
  <si>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</si>
  <si>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</si>
  <si>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</si>
  <si>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</si>
  <si>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</si>
  <si>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</si>
  <si>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</si>
  <si>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</si>
  <si>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</si>
  <si>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</si>
  <si>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</si>
  <si>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</si>
  <si>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</si>
  <si>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</si>
  <si>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</si>
  <si>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</si>
  <si>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</si>
  <si>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</si>
  <si>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</si>
  <si>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</si>
  <si>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</si>
  <si>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</si>
  <si>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</si>
  <si>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</si>
  <si>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</si>
  <si>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</si>
  <si>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</si>
  <si>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</si>
  <si>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</si>
  <si>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</si>
  <si>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</si>
  <si>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</si>
  <si>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</si>
  <si>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</si>
  <si>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</si>
  <si>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</si>
  <si>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</si>
  <si>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</si>
  <si>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</si>
  <si>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</si>
  <si>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</si>
  <si>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</si>
  <si>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</si>
  <si>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</si>
  <si>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</si>
  <si>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</si>
  <si>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</si>
  <si>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</si>
  <si>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</si>
  <si>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</si>
  <si>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</si>
  <si>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</si>
  <si>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</si>
  <si>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</si>
  <si>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</si>
  <si>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</si>
  <si>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</si>
  <si>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</si>
  <si>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</si>
  <si>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</si>
  <si>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</si>
  <si>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</si>
  <si>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</si>
  <si>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</si>
  <si>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</si>
  <si>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</si>
  <si>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</si>
  <si>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</si>
  <si>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</si>
  <si>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</si>
  <si>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</si>
  <si>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</si>
  <si>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</si>
  <si>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</si>
  <si>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</si>
  <si>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</si>
  <si>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</si>
  <si>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</si>
  <si>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</si>
  <si>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</si>
  <si>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</si>
  <si>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</si>
  <si>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</si>
  <si>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</si>
  <si>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</si>
  <si>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</si>
  <si>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</si>
  <si>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</si>
  <si>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</si>
  <si>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</si>
  <si>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</si>
  <si>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</si>
  <si>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</si>
  <si>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</si>
  <si>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</si>
  <si>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</si>
  <si>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</si>
  <si>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</si>
  <si>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</si>
  <si>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</si>
  <si>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</si>
  <si>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</si>
  <si>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</si>
  <si>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</si>
  <si>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</si>
  <si>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</si>
  <si>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</si>
  <si>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</si>
  <si>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</si>
  <si>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</si>
  <si>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</si>
  <si>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</si>
  <si>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</si>
  <si>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</si>
  <si>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</si>
  <si>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</si>
  <si>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</si>
  <si>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</si>
  <si>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</si>
  <si>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</si>
  <si>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</si>
  <si>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</si>
  <si>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</si>
  <si>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</si>
  <si>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</si>
  <si>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</si>
  <si>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</si>
  <si>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</si>
  <si>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</si>
  <si>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</si>
  <si>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</si>
  <si>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</si>
  <si>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</si>
  <si>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</si>
  <si>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</si>
  <si>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</si>
  <si>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</si>
  <si>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</si>
  <si>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</si>
  <si>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</si>
  <si>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</si>
  <si>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</si>
  <si>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</si>
  <si>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</si>
  <si>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</si>
  <si>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</si>
  <si>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</si>
  <si>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</si>
  <si>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</si>
  <si>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</si>
  <si>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</si>
  <si>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</si>
  <si>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</si>
  <si>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</si>
  <si>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</si>
  <si>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</si>
  <si>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</si>
  <si>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</si>
  <si>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</si>
  <si>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</si>
  <si>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</si>
  <si>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</si>
  <si>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</si>
  <si>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</si>
  <si>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</si>
  <si>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</si>
  <si>
    <t>Option=78%</t>
  </si>
  <si>
    <t>Option=79%</t>
  </si>
  <si>
    <t>Option=82%</t>
  </si>
  <si>
    <t>Option=84%</t>
  </si>
  <si>
    <t>Option=85%</t>
  </si>
  <si>
    <t>Option=86%</t>
  </si>
  <si>
    <t>Option=89%</t>
  </si>
  <si>
    <t>Option=91%</t>
  </si>
  <si>
    <t>Option=94%</t>
  </si>
  <si>
    <t>Option=95%</t>
  </si>
  <si>
    <t>Option=96%</t>
  </si>
  <si>
    <t>Option=97%</t>
  </si>
  <si>
    <t>Option=99%</t>
  </si>
  <si>
    <t>Option=100%</t>
  </si>
  <si>
    <t>Option=101%</t>
  </si>
  <si>
    <t>Option=102%</t>
  </si>
  <si>
    <t>Option=103%</t>
  </si>
  <si>
    <t>Option=104%</t>
  </si>
  <si>
    <t>Option=105%</t>
  </si>
  <si>
    <t>Option=106%</t>
  </si>
  <si>
    <t>Option=108%</t>
  </si>
  <si>
    <t>Option=110%</t>
  </si>
  <si>
    <t>Option=113%</t>
  </si>
  <si>
    <t>Option=119%</t>
  </si>
  <si>
    <t>Option=121%</t>
  </si>
  <si>
    <t>Option=123%</t>
  </si>
  <si>
    <t>Option=134%</t>
  </si>
  <si>
    <t>Option=137%</t>
  </si>
  <si>
    <t>Option=140%</t>
  </si>
  <si>
    <t>Option=144%</t>
  </si>
  <si>
    <t>Option=166%</t>
  </si>
  <si>
    <t>Option=(10,10,10)</t>
  </si>
  <si>
    <t>Option=(10,10,18)</t>
  </si>
  <si>
    <t>Option=(10,10,19)</t>
  </si>
  <si>
    <t>Option=(10,10,20)</t>
  </si>
  <si>
    <t>Option=(10,11,10)</t>
  </si>
  <si>
    <t>Option=(10,11,11)</t>
  </si>
  <si>
    <t>Option=(10,14,14)</t>
  </si>
  <si>
    <t>Option=(10,15,10)</t>
  </si>
  <si>
    <t>Option=(10,15,12)</t>
  </si>
  <si>
    <t>Option=(10,15,15)</t>
  </si>
  <si>
    <t>Option=(10,16,16)</t>
  </si>
  <si>
    <t>Option=(10,16,19)</t>
  </si>
  <si>
    <t>Option=(10,17,17)</t>
  </si>
  <si>
    <t>Option=(10,18,10)</t>
  </si>
  <si>
    <t>Option=(10,18,15)</t>
  </si>
  <si>
    <t>Option=(10,18,16)</t>
  </si>
  <si>
    <t>Option=(10,18,18)</t>
  </si>
  <si>
    <t>Option=(10,19,10)</t>
  </si>
  <si>
    <t>Option=(10,19,13)</t>
  </si>
  <si>
    <t>Option=(10,19,18)</t>
  </si>
  <si>
    <t>Option=(10,19,19)</t>
  </si>
  <si>
    <t>Option=(10,20,10)</t>
  </si>
  <si>
    <t>Option=(10,20,15)</t>
  </si>
  <si>
    <t>Option=(10,20,17)</t>
  </si>
  <si>
    <t>Option=(10,20,18)</t>
  </si>
  <si>
    <t>Option=(10,20,19)</t>
  </si>
  <si>
    <t>Option=(10,20,20)</t>
  </si>
  <si>
    <t>Option=(10,20,21)</t>
  </si>
  <si>
    <t>Option=(10,20,24)</t>
  </si>
  <si>
    <t>Option=(10,21,10)</t>
  </si>
  <si>
    <t>Option=(10,21,16)</t>
  </si>
  <si>
    <t>Option=(10,21,18)</t>
  </si>
  <si>
    <t>Option=(10,21,19)</t>
  </si>
  <si>
    <t>Option=(10,21,20)</t>
  </si>
  <si>
    <t>Option=(10,21,21)</t>
  </si>
  <si>
    <t>Option=(10,21,22)</t>
  </si>
  <si>
    <t>Option=(10,22,10)</t>
  </si>
  <si>
    <t>Option=(10,22,18)</t>
  </si>
  <si>
    <t>Option=(10,22,20)</t>
  </si>
  <si>
    <t>Option=(10,22,21)</t>
  </si>
  <si>
    <t>Option=(10,22,22)</t>
  </si>
  <si>
    <t>Option=(10,23,10)</t>
  </si>
  <si>
    <t>Option=(10,23,18)</t>
  </si>
  <si>
    <t>Option=(10,23,21)</t>
  </si>
  <si>
    <t>Option=(10,23,23)</t>
  </si>
  <si>
    <t>Option=(10,24,24)</t>
  </si>
  <si>
    <t>Option=(11,11,10)</t>
  </si>
  <si>
    <t>Option=(11,11,11)</t>
  </si>
  <si>
    <t>Option=(11,11,12)</t>
  </si>
  <si>
    <t>Option=(11,12,12)</t>
  </si>
  <si>
    <t>Option=(12,12,12)</t>
  </si>
  <si>
    <t>Option=(12,12,15)</t>
  </si>
  <si>
    <t>Option=(12,15,15)</t>
  </si>
  <si>
    <t>Option=(12,18,16)</t>
  </si>
  <si>
    <t>Option=(12,20,12)</t>
  </si>
  <si>
    <t>Option=(12,22,21)</t>
  </si>
  <si>
    <t>Option=(12,24,15)</t>
  </si>
  <si>
    <t>Option=(13,10,19)</t>
  </si>
  <si>
    <t>Option=(13,13,13)</t>
  </si>
  <si>
    <t>Option=(13,13,20)</t>
  </si>
  <si>
    <t>Option=(13,17,13)</t>
  </si>
  <si>
    <t>Option=(13,18,10)</t>
  </si>
  <si>
    <t>Option=(13,18,14)</t>
  </si>
  <si>
    <t>Option=(13,18,18)</t>
  </si>
  <si>
    <t>Option=(13,19,12)</t>
  </si>
  <si>
    <t>Option=(13,20,16)</t>
  </si>
  <si>
    <t>Option=(14,11,12)</t>
  </si>
  <si>
    <t>Option=(14,13,13)</t>
  </si>
  <si>
    <t>Option=(14,14,12)</t>
  </si>
  <si>
    <t>Option=(14,14,14)</t>
  </si>
  <si>
    <t>Option=(14,14,16)</t>
  </si>
  <si>
    <t>Option=(14,16,16)</t>
  </si>
  <si>
    <t>Option=(14,17,16)</t>
  </si>
  <si>
    <t>Option=(14,18,12)</t>
  </si>
  <si>
    <t>Option=(14,18,14)</t>
  </si>
  <si>
    <t>Option=(14,18,18)</t>
  </si>
  <si>
    <t>Option=(14,19,14)</t>
  </si>
  <si>
    <t>Option=(14,22,18)</t>
  </si>
  <si>
    <t>Option=(14,22,20)</t>
  </si>
  <si>
    <t>Option=(15,10,10)</t>
  </si>
  <si>
    <t>Option=(15,13,12)</t>
  </si>
  <si>
    <t>Option=(15,13,13)</t>
  </si>
  <si>
    <t>Option=(15,13,15)</t>
  </si>
  <si>
    <t>Option=(15,14,14)</t>
  </si>
  <si>
    <t>Option=(15,15,10)</t>
  </si>
  <si>
    <t>Option=(15,15,11)</t>
  </si>
  <si>
    <t>Option=(15,15,13)</t>
  </si>
  <si>
    <t>Option=(15,15,14)</t>
  </si>
  <si>
    <t>Option=(15,15,15)</t>
  </si>
  <si>
    <t>Option=(15,15,20)</t>
  </si>
  <si>
    <t>Option=(15,16,15)</t>
  </si>
  <si>
    <t>Option=(15,16,16)</t>
  </si>
  <si>
    <t>Option=(15,17,13)</t>
  </si>
  <si>
    <t>Option=(15,17,15)</t>
  </si>
  <si>
    <t>Option=(15,17,16)</t>
  </si>
  <si>
    <t>Option=(15,17,17)</t>
  </si>
  <si>
    <t>Option=(15,17,18)</t>
  </si>
  <si>
    <t>Option=(15,18,10)</t>
  </si>
  <si>
    <t>Option=(15,18,12)</t>
  </si>
  <si>
    <t>Option=(15,18,15)</t>
  </si>
  <si>
    <t>Option=(15,18,16)</t>
  </si>
  <si>
    <t>Option=(15,18,17)</t>
  </si>
  <si>
    <t>Option=(15,18,18)</t>
  </si>
  <si>
    <t>Option=(15,18,20)</t>
  </si>
  <si>
    <t>Option=(15,19,14)</t>
  </si>
  <si>
    <t>Option=(15,19,15)</t>
  </si>
  <si>
    <t>Option=(15,19,19)</t>
  </si>
  <si>
    <t>Option=(15,19,21)</t>
  </si>
  <si>
    <t>Option=(15,20,10)</t>
  </si>
  <si>
    <t>Option=(15,20,11)</t>
  </si>
  <si>
    <t>Option=(15,20,13)</t>
  </si>
  <si>
    <t>Option=(15,20,15)</t>
  </si>
  <si>
    <t>Option=(15,20,17)</t>
  </si>
  <si>
    <t>Option=(15,20,18)</t>
  </si>
  <si>
    <t>Option=(15,20,19)</t>
  </si>
  <si>
    <t>Option=(15,20,20)</t>
  </si>
  <si>
    <t>Option=(15,21,15)</t>
  </si>
  <si>
    <t>Option=(15,21,17)</t>
  </si>
  <si>
    <t>Option=(15,21,18)</t>
  </si>
  <si>
    <t>Option=(15,21,20)</t>
  </si>
  <si>
    <t>Option=(15,22,15)</t>
  </si>
  <si>
    <t>Option=(15,22,21)</t>
  </si>
  <si>
    <t>Option=(15,22,22)</t>
  </si>
  <si>
    <t>Option=(15,23,15)</t>
  </si>
  <si>
    <t>Option=(15,23,19)</t>
  </si>
  <si>
    <t>Option=(15,23,20)</t>
  </si>
  <si>
    <t>Option=(15,24,15)</t>
  </si>
  <si>
    <t>Option=(16,10,10)</t>
  </si>
  <si>
    <t>Option=(16,10,16)</t>
  </si>
  <si>
    <t>Option=(16,14,14)</t>
  </si>
  <si>
    <t>Option=(16,15,13)</t>
  </si>
  <si>
    <t>Option=(16,15,15)</t>
  </si>
  <si>
    <t>Option=(16,16,10)</t>
  </si>
  <si>
    <t>Option=(16,16,13)</t>
  </si>
  <si>
    <t>Option=(16,16,14)</t>
  </si>
  <si>
    <t>Option=(16,16,15)</t>
  </si>
  <si>
    <t>Option=(16,16,16)</t>
  </si>
  <si>
    <t>Option=(16,16,17)</t>
  </si>
  <si>
    <t>Option=(16,16,18)</t>
  </si>
  <si>
    <t>Option=(16,16,19)</t>
  </si>
  <si>
    <t>Option=(16,17,16)</t>
  </si>
  <si>
    <t>Option=(16,17,17)</t>
  </si>
  <si>
    <t>Option=(16,17,18)</t>
  </si>
  <si>
    <t>Option=(16,18,13)</t>
  </si>
  <si>
    <t>Option=(16,18,14)</t>
  </si>
  <si>
    <t>Option=(16,18,15)</t>
  </si>
  <si>
    <t>Option=(16,18,16)</t>
  </si>
  <si>
    <t>Option=(16,18,18)</t>
  </si>
  <si>
    <t>Option=(16,19,10)</t>
  </si>
  <si>
    <t>Option=(16,19,16)</t>
  </si>
  <si>
    <t>Option=(16,19,17)</t>
  </si>
  <si>
    <t>Option=(16,19,19)</t>
  </si>
  <si>
    <t>Option=(16,20,14)</t>
  </si>
  <si>
    <t>Option=(16,20,16)</t>
  </si>
  <si>
    <t>Option=(16,20,17)</t>
  </si>
  <si>
    <t>Option=(16,20,18)</t>
  </si>
  <si>
    <t>Option=(16,20,20)</t>
  </si>
  <si>
    <t>Option=(16,20,22)</t>
  </si>
  <si>
    <t>Option=(16,21,15)</t>
  </si>
  <si>
    <t>Option=(16,21,16)</t>
  </si>
  <si>
    <t>Option=(16,21,17)</t>
  </si>
  <si>
    <t>Option=(16,21,18)</t>
  </si>
  <si>
    <t>Option=(16,21,19)</t>
  </si>
  <si>
    <t>Option=(16,21,21)</t>
  </si>
  <si>
    <t>Option=(16,22,16)</t>
  </si>
  <si>
    <t>Option=(16,22,17)</t>
  </si>
  <si>
    <t>Option=(16,22,18)</t>
  </si>
  <si>
    <t>Option=(16,22,22)</t>
  </si>
  <si>
    <t>Option=(16,23,20)</t>
  </si>
  <si>
    <t>Option=(17,10,10)</t>
  </si>
  <si>
    <t>Option=(17,10,17)</t>
  </si>
  <si>
    <t>Option=(17,13,13)</t>
  </si>
  <si>
    <t>Option=(17,14,14)</t>
  </si>
  <si>
    <t>Option=(17,15,13)</t>
  </si>
  <si>
    <t>Option=(17,15,14)</t>
  </si>
  <si>
    <t>Option=(17,15,15)</t>
  </si>
  <si>
    <t>Option=(17,16,10)</t>
  </si>
  <si>
    <t>Option=(17,16,14)</t>
  </si>
  <si>
    <t>Option=(17,16,15)</t>
  </si>
  <si>
    <t>Option=(17,16,16)</t>
  </si>
  <si>
    <t>Option=(17,17,10)</t>
  </si>
  <si>
    <t>Option=(17,17,13)</t>
  </si>
  <si>
    <t>Option=(17,17,14)</t>
  </si>
  <si>
    <t>Option=(17,17,15)</t>
  </si>
  <si>
    <t>Option=(17,17,16)</t>
  </si>
  <si>
    <t>Option=(17,17,17)</t>
  </si>
  <si>
    <t>Option=(17,17,18)</t>
  </si>
  <si>
    <t>Option=(17,18,15)</t>
  </si>
  <si>
    <t>Option=(17,18,16)</t>
  </si>
  <si>
    <t>Option=(17,18,17)</t>
  </si>
  <si>
    <t>Option=(17,18,18)</t>
  </si>
  <si>
    <t>Option=(17,18,20)</t>
  </si>
  <si>
    <t>Option=(17,19,15)</t>
  </si>
  <si>
    <t>Option=(17,19,16)</t>
  </si>
  <si>
    <t>Option=(17,19,17)</t>
  </si>
  <si>
    <t>Option=(17,19,18)</t>
  </si>
  <si>
    <t>Option=(17,19,19)</t>
  </si>
  <si>
    <t>Option=(17,19,20)</t>
  </si>
  <si>
    <t>Option=(17,20,10)</t>
  </si>
  <si>
    <t>Option=(17,20,16)</t>
  </si>
  <si>
    <t>Option=(17,20,17)</t>
  </si>
  <si>
    <t>Option=(17,20,18)</t>
  </si>
  <si>
    <t>Option=(17,20,19)</t>
  </si>
  <si>
    <t>Option=(17,20,20)</t>
  </si>
  <si>
    <t>Option=(17,20,21)</t>
  </si>
  <si>
    <t>Option=(17,21,15)</t>
  </si>
  <si>
    <t>Option=(17,21,16)</t>
  </si>
  <si>
    <t>Option=(17,21,17)</t>
  </si>
  <si>
    <t>Option=(17,21,18)</t>
  </si>
  <si>
    <t>Option=(17,21,19)</t>
  </si>
  <si>
    <t>Option=(17,21,21)</t>
  </si>
  <si>
    <t>Option=(17,21,22)</t>
  </si>
  <si>
    <t>Option=(17,22,17)</t>
  </si>
  <si>
    <t>Option=(17,22,19)</t>
  </si>
  <si>
    <t>Option=(17,22,20)</t>
  </si>
  <si>
    <t>Option=(17,22,21)</t>
  </si>
  <si>
    <t>Option=(17,23,17)</t>
  </si>
  <si>
    <t>Option=(17,24,17)</t>
  </si>
  <si>
    <t>Option=(18,10,10)</t>
  </si>
  <si>
    <t>Option=(18,12,12)</t>
  </si>
  <si>
    <t>Option=(18,13,10)</t>
  </si>
  <si>
    <t>Option=(18,13,13)</t>
  </si>
  <si>
    <t>Option=(18,13,14)</t>
  </si>
  <si>
    <t>Option=(18,14,14)</t>
  </si>
  <si>
    <t>Option=(18,14,16)</t>
  </si>
  <si>
    <t>Option=(18,15,11)</t>
  </si>
  <si>
    <t>Option=(18,15,15)</t>
  </si>
  <si>
    <t>Option=(18,16,14)</t>
  </si>
  <si>
    <t>Option=(18,16,15)</t>
  </si>
  <si>
    <t>Option=(18,16,16)</t>
  </si>
  <si>
    <t>Option=(18,16,17)</t>
  </si>
  <si>
    <t>Option=(18,16,18)</t>
  </si>
  <si>
    <t>Option=(18,17,15)</t>
  </si>
  <si>
    <t>Option=(18,17,16)</t>
  </si>
  <si>
    <t>Option=(18,17,17)</t>
  </si>
  <si>
    <t>Option=(18,17,18)</t>
  </si>
  <si>
    <t>Option=(18,18,10)</t>
  </si>
  <si>
    <t>Option=(18,18,12)</t>
  </si>
  <si>
    <t>Option=(18,18,13)</t>
  </si>
  <si>
    <t>Option=(18,18,14)</t>
  </si>
  <si>
    <t>Option=(18,18,15)</t>
  </si>
  <si>
    <t>Option=(18,18,16)</t>
  </si>
  <si>
    <t>Option=(18,18,17)</t>
  </si>
  <si>
    <t>Option=(18,18,18)</t>
  </si>
  <si>
    <t>Option=(18,18,19)</t>
  </si>
  <si>
    <t>Option=(18,18,20)</t>
  </si>
  <si>
    <t>Option=(18,18,21)</t>
  </si>
  <si>
    <t>Option=(18,19,10)</t>
  </si>
  <si>
    <t>Option=(18,19,15)</t>
  </si>
  <si>
    <t>Option=(18,19,16)</t>
  </si>
  <si>
    <t>Option=(18,19,17)</t>
  </si>
  <si>
    <t>Option=(18,19,18)</t>
  </si>
  <si>
    <t>Option=(18,19,19)</t>
  </si>
  <si>
    <t>Option=(18,20,10)</t>
  </si>
  <si>
    <t>Option=(18,20,12)</t>
  </si>
  <si>
    <t>Option=(18,20,14)</t>
  </si>
  <si>
    <t>Option=(18,20,15)</t>
  </si>
  <si>
    <t>Option=(18,20,16)</t>
  </si>
  <si>
    <t>Option=(18,20,17)</t>
  </si>
  <si>
    <t>Option=(18,20,18)</t>
  </si>
  <si>
    <t>Option=(18,20,19)</t>
  </si>
  <si>
    <t>Option=(18,20,20)</t>
  </si>
  <si>
    <t>Option=(18,20,21)</t>
  </si>
  <si>
    <t>Option=(18,20,22)</t>
  </si>
  <si>
    <t>Option=(18,21,10)</t>
  </si>
  <si>
    <t>Option=(18,21,15)</t>
  </si>
  <si>
    <t>Option=(18,21,16)</t>
  </si>
  <si>
    <t>Option=(18,21,17)</t>
  </si>
  <si>
    <t>Option=(18,21,18)</t>
  </si>
  <si>
    <t>Option=(18,21,19)</t>
  </si>
  <si>
    <t>Option=(18,21,20)</t>
  </si>
  <si>
    <t>Option=(18,21,21)</t>
  </si>
  <si>
    <t>Option=(18,22,14)</t>
  </si>
  <si>
    <t>Option=(18,22,15)</t>
  </si>
  <si>
    <t>Option=(18,22,16)</t>
  </si>
  <si>
    <t>Option=(18,22,17)</t>
  </si>
  <si>
    <t>Option=(18,22,18)</t>
  </si>
  <si>
    <t>Option=(18,22,19)</t>
  </si>
  <si>
    <t>Option=(18,22,20)</t>
  </si>
  <si>
    <t>Option=(18,22,21)</t>
  </si>
  <si>
    <t>Option=(18,22,22)</t>
  </si>
  <si>
    <t>Option=(18,23,15)</t>
  </si>
  <si>
    <t>Option=(18,23,16)</t>
  </si>
  <si>
    <t>Option=(18,23,17)</t>
  </si>
  <si>
    <t>Option=(18,23,18)</t>
  </si>
  <si>
    <t>Option=(18,23,19)</t>
  </si>
  <si>
    <t>Option=(18,23,20)</t>
  </si>
  <si>
    <t>Option=(18,23,22)</t>
  </si>
  <si>
    <t>Option=(18,23,23)</t>
  </si>
  <si>
    <t>Option=(18,24,18)</t>
  </si>
  <si>
    <t>Option=(18,24,20)</t>
  </si>
  <si>
    <t>Option=(19,10,19)</t>
  </si>
  <si>
    <t>Option=(19,11,10)</t>
  </si>
  <si>
    <t>Option=(19,11,11)</t>
  </si>
  <si>
    <t>Option=(19,15,15)</t>
  </si>
  <si>
    <t>Option=(19,16,10)</t>
  </si>
  <si>
    <t>Option=(19,16,16)</t>
  </si>
  <si>
    <t>Option=(19,16,18)</t>
  </si>
  <si>
    <t>Option=(19,16,19)</t>
  </si>
  <si>
    <t>Option=(19,17,10)</t>
  </si>
  <si>
    <t>Option=(19,17,14)</t>
  </si>
  <si>
    <t>Option=(19,17,15)</t>
  </si>
  <si>
    <t>Option=(19,17,16)</t>
  </si>
  <si>
    <t>Option=(19,17,17)</t>
  </si>
  <si>
    <t>Option=(19,17,18)</t>
  </si>
  <si>
    <t>Option=(19,17,20)</t>
  </si>
  <si>
    <t>Option=(19,18,10)</t>
  </si>
  <si>
    <t>Option=(19,18,15)</t>
  </si>
  <si>
    <t>Option=(19,18,16)</t>
  </si>
  <si>
    <t>Option=(19,18,17)</t>
  </si>
  <si>
    <t>Option=(19,18,18)</t>
  </si>
  <si>
    <t>Option=(19,18,19)</t>
  </si>
  <si>
    <t>Option=(19,18,20)</t>
  </si>
  <si>
    <t>Option=(19,18,21)</t>
  </si>
  <si>
    <t>Option=(19,19,10)</t>
  </si>
  <si>
    <t>Option=(19,19,15)</t>
  </si>
  <si>
    <t>Option=(19,19,16)</t>
  </si>
  <si>
    <t>Option=(19,19,17)</t>
  </si>
  <si>
    <t>Option=(19,19,18)</t>
  </si>
  <si>
    <t>Option=(19,19,19)</t>
  </si>
  <si>
    <t>Option=(19,19,20)</t>
  </si>
  <si>
    <t>Option=(19,19,21)</t>
  </si>
  <si>
    <t>Option=(19,20,10)</t>
  </si>
  <si>
    <t>Option=(19,20,14)</t>
  </si>
  <si>
    <t>Option=(19,20,15)</t>
  </si>
  <si>
    <t>Option=(19,20,16)</t>
  </si>
  <si>
    <t>Option=(19,20,17)</t>
  </si>
  <si>
    <t>Option=(19,20,18)</t>
  </si>
  <si>
    <t>Option=(19,20,19)</t>
  </si>
  <si>
    <t>Option=(19,20,20)</t>
  </si>
  <si>
    <t>Option=(19,20,21)</t>
  </si>
  <si>
    <t>Option=(19,20,23)</t>
  </si>
  <si>
    <t>Option=(19,21,14)</t>
  </si>
  <si>
    <t>Option=(19,21,15)</t>
  </si>
  <si>
    <t>Option=(19,21,16)</t>
  </si>
  <si>
    <t>Option=(19,21,17)</t>
  </si>
  <si>
    <t>Option=(19,21,18)</t>
  </si>
  <si>
    <t>Option=(19,21,19)</t>
  </si>
  <si>
    <t>Option=(19,21,20)</t>
  </si>
  <si>
    <t>Option=(19,21,21)</t>
  </si>
  <si>
    <t>Option=(19,21,22)</t>
  </si>
  <si>
    <t>Option=(19,22,15)</t>
  </si>
  <si>
    <t>Option=(19,22,16)</t>
  </si>
  <si>
    <t>Option=(19,22,17)</t>
  </si>
  <si>
    <t>Option=(19,22,18)</t>
  </si>
  <si>
    <t>Option=(19,22,19)</t>
  </si>
  <si>
    <t>Option=(19,22,20)</t>
  </si>
  <si>
    <t>Option=(19,22,21)</t>
  </si>
  <si>
    <t>Option=(19,22,22)</t>
  </si>
  <si>
    <t>Option=(19,23,16)</t>
  </si>
  <si>
    <t>Option=(19,23,18)</t>
  </si>
  <si>
    <t>Option=(19,23,19)</t>
  </si>
  <si>
    <t>Option=(19,23,20)</t>
  </si>
  <si>
    <t>Option=(19,23,21)</t>
  </si>
  <si>
    <t>Option=(19,23,23)</t>
  </si>
  <si>
    <t>Option=(19,24,19)</t>
  </si>
  <si>
    <t>Option=(19,24,24)</t>
  </si>
  <si>
    <t>Option=(20,10,10)</t>
  </si>
  <si>
    <t>Option=(20,10,18)</t>
  </si>
  <si>
    <t>Option=(20,10,20)</t>
  </si>
  <si>
    <t>Option=(20,11,11)</t>
  </si>
  <si>
    <t>Option=(20,14,14)</t>
  </si>
  <si>
    <t>Option=(20,15,15)</t>
  </si>
  <si>
    <t>Option=(20,16,16)</t>
  </si>
  <si>
    <t>Option=(20,16,17)</t>
  </si>
  <si>
    <t>Option=(20,17,16)</t>
  </si>
  <si>
    <t>Option=(20,17,17)</t>
  </si>
  <si>
    <t>Option=(20,17,18)</t>
  </si>
  <si>
    <t>Option=(20,17,19)</t>
  </si>
  <si>
    <t>Option=(20,18,10)</t>
  </si>
  <si>
    <t>Option=(20,18,13)</t>
  </si>
  <si>
    <t>Option=(20,18,15)</t>
  </si>
  <si>
    <t>Option=(20,18,16)</t>
  </si>
  <si>
    <t>Option=(20,18,17)</t>
  </si>
  <si>
    <t>Option=(20,18,18)</t>
  </si>
  <si>
    <t>Option=(20,18,19)</t>
  </si>
  <si>
    <t>Option=(20,18,20)</t>
  </si>
  <si>
    <t>Option=(20,19,10)</t>
  </si>
  <si>
    <t>Option=(20,19,15)</t>
  </si>
  <si>
    <t>Option=(20,19,16)</t>
  </si>
  <si>
    <t>Option=(20,19,17)</t>
  </si>
  <si>
    <t>Option=(20,19,18)</t>
  </si>
  <si>
    <t>Option=(20,19,19)</t>
  </si>
  <si>
    <t>Option=(20,19,20)</t>
  </si>
  <si>
    <t>Option=(20,19,21)</t>
  </si>
  <si>
    <t>Option=(20,20,10)</t>
  </si>
  <si>
    <t>Option=(20,20,13)</t>
  </si>
  <si>
    <t>Option=(20,20,14)</t>
  </si>
  <si>
    <t>Option=(20,20,15)</t>
  </si>
  <si>
    <t>Option=(20,20,16)</t>
  </si>
  <si>
    <t>Option=(20,20,17)</t>
  </si>
  <si>
    <t>Option=(20,20,18)</t>
  </si>
  <si>
    <t>Option=(20,20,19)</t>
  </si>
  <si>
    <t>Option=(20,20,20)</t>
  </si>
  <si>
    <t>Option=(20,20,21)</t>
  </si>
  <si>
    <t>Option=(20,20,22)</t>
  </si>
  <si>
    <t>Option=(20,20,23)</t>
  </si>
  <si>
    <t>Option=(20,20,24)</t>
  </si>
  <si>
    <t>Option=(20,21,10)</t>
  </si>
  <si>
    <t>Option=(20,21,15)</t>
  </si>
  <si>
    <t>Option=(20,21,16)</t>
  </si>
  <si>
    <t>Option=(20,21,17)</t>
  </si>
  <si>
    <t>Option=(20,21,18)</t>
  </si>
  <si>
    <t>Option=(20,21,19)</t>
  </si>
  <si>
    <t>Option=(20,21,20)</t>
  </si>
  <si>
    <t>Option=(20,21,21)</t>
  </si>
  <si>
    <t>Option=(20,21,22)</t>
  </si>
  <si>
    <t>Option=(20,22,10)</t>
  </si>
  <si>
    <t>Option=(20,22,12)</t>
  </si>
  <si>
    <t>Option=(20,22,13)</t>
  </si>
  <si>
    <t>Option=(20,22,16)</t>
  </si>
  <si>
    <t>Option=(20,22,17)</t>
  </si>
  <si>
    <t>Option=(20,22,18)</t>
  </si>
  <si>
    <t>Option=(20,22,19)</t>
  </si>
  <si>
    <t>Option=(20,22,20)</t>
  </si>
  <si>
    <t>Option=(20,22,21)</t>
  </si>
  <si>
    <t>Option=(20,22,22)</t>
  </si>
  <si>
    <t>Option=(20,22,23)</t>
  </si>
  <si>
    <t>Option=(20,22,24)</t>
  </si>
  <si>
    <t>Option=(20,23,10)</t>
  </si>
  <si>
    <t>Option=(20,23,15)</t>
  </si>
  <si>
    <t>Option=(20,23,17)</t>
  </si>
  <si>
    <t>Option=(20,23,18)</t>
  </si>
  <si>
    <t>Option=(20,23,19)</t>
  </si>
  <si>
    <t>Option=(20,23,20)</t>
  </si>
  <si>
    <t>Option=(20,23,21)</t>
  </si>
  <si>
    <t>Option=(20,23,23)</t>
  </si>
  <si>
    <t>Option=(20,24,20)</t>
  </si>
  <si>
    <t>Option=(20,24,22)</t>
  </si>
  <si>
    <t>Option=(20,24,23)</t>
  </si>
  <si>
    <t>Option=(20,24,24)</t>
  </si>
  <si>
    <t>Option=(21,10,10)</t>
  </si>
  <si>
    <t>Option=(21,14,14)</t>
  </si>
  <si>
    <t>Option=(21,15,15)</t>
  </si>
  <si>
    <t>Option=(21,16,16)</t>
  </si>
  <si>
    <t>Option=(21,17,16)</t>
  </si>
  <si>
    <t>Option=(21,17,17)</t>
  </si>
  <si>
    <t>Option=(21,17,18)</t>
  </si>
  <si>
    <t>Option=(21,17,19)</t>
  </si>
  <si>
    <t>Option=(21,18,15)</t>
  </si>
  <si>
    <t>Option=(21,18,16)</t>
  </si>
  <si>
    <t>Option=(21,18,17)</t>
  </si>
  <si>
    <t>Option=(21,18,18)</t>
  </si>
  <si>
    <t>Option=(21,18,19)</t>
  </si>
  <si>
    <t>Option=(21,18,20)</t>
  </si>
  <si>
    <t>Option=(21,18,21)</t>
  </si>
  <si>
    <t>Option=(21,19,10)</t>
  </si>
  <si>
    <t>Option=(21,19,15)</t>
  </si>
  <si>
    <t>Option=(21,19,16)</t>
  </si>
  <si>
    <t>Option=(21,19,17)</t>
  </si>
  <si>
    <t>Option=(21,19,18)</t>
  </si>
  <si>
    <t>Option=(21,19,19)</t>
  </si>
  <si>
    <t>Option=(21,19,20)</t>
  </si>
  <si>
    <t>Option=(21,19,21)</t>
  </si>
  <si>
    <t>Option=(21,19,22)</t>
  </si>
  <si>
    <t>Option=(21,20,10)</t>
  </si>
  <si>
    <t>Option=(21,20,15)</t>
  </si>
  <si>
    <t>Option=(21,20,16)</t>
  </si>
  <si>
    <t>Option=(21,20,17)</t>
  </si>
  <si>
    <t>Option=(21,20,18)</t>
  </si>
  <si>
    <t>Option=(21,20,19)</t>
  </si>
  <si>
    <t>Option=(21,20,20)</t>
  </si>
  <si>
    <t>Option=(21,20,21)</t>
  </si>
  <si>
    <t>Option=(21,20,22)</t>
  </si>
  <si>
    <t>Option=(21,21,10)</t>
  </si>
  <si>
    <t>Option=(21,21,14)</t>
  </si>
  <si>
    <t>Option=(21,21,15)</t>
  </si>
  <si>
    <t>Option=(21,21,16)</t>
  </si>
  <si>
    <t>Option=(21,21,17)</t>
  </si>
  <si>
    <t>Option=(21,21,18)</t>
  </si>
  <si>
    <t>Option=(21,21,19)</t>
  </si>
  <si>
    <t>Option=(21,21,20)</t>
  </si>
  <si>
    <t>Option=(21,21,21)</t>
  </si>
  <si>
    <t>Option=(21,21,22)</t>
  </si>
  <si>
    <t>Option=(21,21,23)</t>
  </si>
  <si>
    <t>Option=(21,21,24)</t>
  </si>
  <si>
    <t>Option=(21,22,10)</t>
  </si>
  <si>
    <t>Option=(21,22,15)</t>
  </si>
  <si>
    <t>Option=(21,22,16)</t>
  </si>
  <si>
    <t>Option=(21,22,17)</t>
  </si>
  <si>
    <t>Option=(21,22,18)</t>
  </si>
  <si>
    <t>Option=(21,22,19)</t>
  </si>
  <si>
    <t>Option=(21,22,20)</t>
  </si>
  <si>
    <t>Option=(21,22,21)</t>
  </si>
  <si>
    <t>Option=(21,22,22)</t>
  </si>
  <si>
    <t>Option=(21,22,23)</t>
  </si>
  <si>
    <t>Option=(21,23,16)</t>
  </si>
  <si>
    <t>Option=(21,23,17)</t>
  </si>
  <si>
    <t>Option=(21,23,18)</t>
  </si>
  <si>
    <t>Option=(21,23,19)</t>
  </si>
  <si>
    <t>Option=(21,23,20)</t>
  </si>
  <si>
    <t>Option=(21,23,21)</t>
  </si>
  <si>
    <t>Option=(21,23,22)</t>
  </si>
  <si>
    <t>Option=(21,23,23)</t>
  </si>
  <si>
    <t>Option=(21,24,10)</t>
  </si>
  <si>
    <t>Option=(21,24,18)</t>
  </si>
  <si>
    <t>Option=(21,24,20)</t>
  </si>
  <si>
    <t>Option=(21,24,22)</t>
  </si>
  <si>
    <t>Option=(21,24,23)</t>
  </si>
  <si>
    <t>Option=(21,24,24)</t>
  </si>
  <si>
    <t>Option=(22,10,10)</t>
  </si>
  <si>
    <t>Option=(22,10,19)</t>
  </si>
  <si>
    <t>Option=(22,10,21)</t>
  </si>
  <si>
    <t>Option=(22,13,13)</t>
  </si>
  <si>
    <t>Option=(22,14,16)</t>
  </si>
  <si>
    <t>Option=(22,16,13)</t>
  </si>
  <si>
    <t>Option=(22,16,16)</t>
  </si>
  <si>
    <t>Option=(22,17,14)</t>
  </si>
  <si>
    <t>Option=(22,17,17)</t>
  </si>
  <si>
    <t>Option=(22,18,15)</t>
  </si>
  <si>
    <t>Option=(22,18,16)</t>
  </si>
  <si>
    <t>Option=(22,18,17)</t>
  </si>
  <si>
    <t>Option=(22,18,18)</t>
  </si>
  <si>
    <t>Option=(22,18,19)</t>
  </si>
  <si>
    <t>Option=(22,18,20)</t>
  </si>
  <si>
    <t>Option=(22,18,22)</t>
  </si>
  <si>
    <t>Option=(22,19,16)</t>
  </si>
  <si>
    <t>Option=(22,19,17)</t>
  </si>
  <si>
    <t>Option=(22,19,18)</t>
  </si>
  <si>
    <t>Option=(22,19,19)</t>
  </si>
  <si>
    <t>Option=(22,19,20)</t>
  </si>
  <si>
    <t>Option=(22,20,10)</t>
  </si>
  <si>
    <t>Option=(22,20,13)</t>
  </si>
  <si>
    <t>Option=(22,20,16)</t>
  </si>
  <si>
    <t>Option=(22,20,17)</t>
  </si>
  <si>
    <t>Option=(22,20,18)</t>
  </si>
  <si>
    <t>Option=(22,20,19)</t>
  </si>
  <si>
    <t>Option=(22,20,20)</t>
  </si>
  <si>
    <t>Option=(22,20,21)</t>
  </si>
  <si>
    <t>Option=(22,20,22)</t>
  </si>
  <si>
    <t>Option=(22,21,10)</t>
  </si>
  <si>
    <t>Option=(22,21,17)</t>
  </si>
  <si>
    <t>Option=(22,21,18)</t>
  </si>
  <si>
    <t>Option=(22,21,19)</t>
  </si>
  <si>
    <t>Option=(22,21,20)</t>
  </si>
  <si>
    <t>Option=(22,21,21)</t>
  </si>
  <si>
    <t>Option=(22,21,22)</t>
  </si>
  <si>
    <t>Option=(22,22,10)</t>
  </si>
  <si>
    <t>Option=(22,22,12)</t>
  </si>
  <si>
    <t>Option=(22,22,14)</t>
  </si>
  <si>
    <t>Option=(22,22,15)</t>
  </si>
  <si>
    <t>Option=(22,22,16)</t>
  </si>
  <si>
    <t>Option=(22,22,17)</t>
  </si>
  <si>
    <t>Option=(22,22,18)</t>
  </si>
  <si>
    <t>Option=(22,22,19)</t>
  </si>
  <si>
    <t>Option=(22,22,20)</t>
  </si>
  <si>
    <t>Option=(22,22,21)</t>
  </si>
  <si>
    <t>Option=(22,22,22)</t>
  </si>
  <si>
    <t>Option=(22,22,23)</t>
  </si>
  <si>
    <t>Option=(22,22,24)</t>
  </si>
  <si>
    <t>Option=(22,23,10)</t>
  </si>
  <si>
    <t>Option=(22,23,15)</t>
  </si>
  <si>
    <t>Option=(22,23,16)</t>
  </si>
  <si>
    <t>Option=(22,23,17)</t>
  </si>
  <si>
    <t>Option=(22,23,18)</t>
  </si>
  <si>
    <t>Option=(22,23,19)</t>
  </si>
  <si>
    <t>Option=(22,23,20)</t>
  </si>
  <si>
    <t>Option=(22,23,21)</t>
  </si>
  <si>
    <t>Option=(22,23,22)</t>
  </si>
  <si>
    <t>Option=(22,23,23)</t>
  </si>
  <si>
    <t>Option=(22,24,17)</t>
  </si>
  <si>
    <t>Option=(22,24,18)</t>
  </si>
  <si>
    <t>Option=(22,24,19)</t>
  </si>
  <si>
    <t>Option=(22,24,20)</t>
  </si>
  <si>
    <t>Option=(22,24,21)</t>
  </si>
  <si>
    <t>Option=(22,24,22)</t>
  </si>
  <si>
    <t>Option=(22,24,23)</t>
  </si>
  <si>
    <t>Option=(22,24,24)</t>
  </si>
  <si>
    <t>Option=(23,10,10)</t>
  </si>
  <si>
    <t>Option=(23,10,19)</t>
  </si>
  <si>
    <t>Option=(23,14,14)</t>
  </si>
  <si>
    <t>Option=(23,16,16)</t>
  </si>
  <si>
    <t>Option=(23,17,17)</t>
  </si>
  <si>
    <t>Option=(23,18,18)</t>
  </si>
  <si>
    <t>Option=(23,19,10)</t>
  </si>
  <si>
    <t>Option=(23,19,19)</t>
  </si>
  <si>
    <t>Option=(23,20,16)</t>
  </si>
  <si>
    <t>Option=(23,20,18)</t>
  </si>
  <si>
    <t>Option=(23,20,19)</t>
  </si>
  <si>
    <t>Option=(23,20,20)</t>
  </si>
  <si>
    <t>Option=(23,21,17)</t>
  </si>
  <si>
    <t>Option=(23,21,18)</t>
  </si>
  <si>
    <t>Option=(23,21,19)</t>
  </si>
  <si>
    <t>Option=(23,21,20)</t>
  </si>
  <si>
    <t>Option=(23,21,21)</t>
  </si>
  <si>
    <t>Option=(23,21,22)</t>
  </si>
  <si>
    <t>Option=(23,22,17)</t>
  </si>
  <si>
    <t>Option=(23,22,18)</t>
  </si>
  <si>
    <t>Option=(23,22,19)</t>
  </si>
  <si>
    <t>Option=(23,22,20)</t>
  </si>
  <si>
    <t>Option=(23,22,21)</t>
  </si>
  <si>
    <t>Option=(23,22,22)</t>
  </si>
  <si>
    <t>Option=(23,22,23)</t>
  </si>
  <si>
    <t>Option=(23,22,24)</t>
  </si>
  <si>
    <t>Option=(23,23,10)</t>
  </si>
  <si>
    <t>Option=(23,23,14)</t>
  </si>
  <si>
    <t>Option=(23,23,15)</t>
  </si>
  <si>
    <t>Option=(23,23,16)</t>
  </si>
  <si>
    <t>Option=(23,23,17)</t>
  </si>
  <si>
    <t>Option=(23,23,18)</t>
  </si>
  <si>
    <t>Option=(23,23,19)</t>
  </si>
  <si>
    <t>Option=(23,23,20)</t>
  </si>
  <si>
    <t>Option=(23,23,21)</t>
  </si>
  <si>
    <t>Option=(23,23,22)</t>
  </si>
  <si>
    <t>Option=(23,23,23)</t>
  </si>
  <si>
    <t>Option=(23,23,24)</t>
  </si>
  <si>
    <t>Option=(23,24,18)</t>
  </si>
  <si>
    <t>Option=(23,24,19)</t>
  </si>
  <si>
    <t>Option=(23,24,20)</t>
  </si>
  <si>
    <t>Option=(23,24,21)</t>
  </si>
  <si>
    <t>Option=(23,24,22)</t>
  </si>
  <si>
    <t>Option=(23,24,23)</t>
  </si>
  <si>
    <t>Option=(23,24,24)</t>
  </si>
  <si>
    <t>Option=(24,17,17)</t>
  </si>
  <si>
    <t>Option=(24,19,19)</t>
  </si>
  <si>
    <t>Option=(24,20,18)</t>
  </si>
  <si>
    <t>Option=(24,20,20)</t>
  </si>
  <si>
    <t>Option=(24,21,21)</t>
  </si>
  <si>
    <t>Option=(24,21,22)</t>
  </si>
  <si>
    <t>Option=(24,22,18)</t>
  </si>
  <si>
    <t>Option=(24,22,19)</t>
  </si>
  <si>
    <t>Option=(24,22,21)</t>
  </si>
  <si>
    <t>Option=(24,22,22)</t>
  </si>
  <si>
    <t>Option=(24,23,17)</t>
  </si>
  <si>
    <t>Option=(24,23,20)</t>
  </si>
  <si>
    <t>Option=(24,23,22)</t>
  </si>
  <si>
    <t>Option=(24,23,23)</t>
  </si>
  <si>
    <t>Option=(24,24,16)</t>
  </si>
  <si>
    <t>Option=(24,24,17)</t>
  </si>
  <si>
    <t>Option=(24,24,18)</t>
  </si>
  <si>
    <t>Option=(24,24,19)</t>
  </si>
  <si>
    <t>Option=(24,24,20)</t>
  </si>
  <si>
    <t>Option=(24,24,21)</t>
  </si>
  <si>
    <t>Option=(24,24,22)</t>
  </si>
  <si>
    <t>Option=(24,24,23)</t>
  </si>
  <si>
    <t>Option=(24,24,24)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</si>
</sst>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6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  <xf numFmtId="49" fontId="0" fillId="0" borderId="0" xfId="0" applyNumberFormat="1" applyFont="1" applyAlignment="1">
      <alignment textRotation="90"/>
    </xf>
    <xf numFmtId="0" fontId="0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workbookViewId="0">
      <selection sqref="A1:A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A20" zoomScale="85" zoomScaleNormal="85" workbookViewId="0">
      <selection activeCell="B20" sqref="B1:B104857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C6EA-24FF-4B50-93D2-8E71E1BEC739}">
  <dimension ref="A1:AF6"/>
  <sheetViews>
    <sheetView topLeftCell="K1" workbookViewId="0">
      <selection activeCell="O7" sqref="O7"/>
    </sheetView>
  </sheetViews>
  <sheetFormatPr baseColWidth="10" defaultRowHeight="15" x14ac:dyDescent="0.25"/>
  <cols>
    <col min="1" max="1" width="27" customWidth="1"/>
  </cols>
  <sheetData>
    <row r="1" spans="1:32" x14ac:dyDescent="0.25">
      <c r="A1" t="s">
        <v>0</v>
      </c>
      <c r="B1" t="s">
        <v>692</v>
      </c>
      <c r="C1" t="s">
        <v>693</v>
      </c>
      <c r="D1" t="s">
        <v>694</v>
      </c>
      <c r="E1" t="s">
        <v>695</v>
      </c>
      <c r="F1" t="s">
        <v>696</v>
      </c>
      <c r="G1" t="s">
        <v>697</v>
      </c>
      <c r="H1" t="s">
        <v>698</v>
      </c>
      <c r="I1" t="s">
        <v>699</v>
      </c>
      <c r="J1" t="s">
        <v>700</v>
      </c>
      <c r="K1" t="s">
        <v>701</v>
      </c>
      <c r="L1" t="s">
        <v>702</v>
      </c>
      <c r="M1" t="s">
        <v>703</v>
      </c>
      <c r="N1" t="s">
        <v>704</v>
      </c>
      <c r="O1" t="s">
        <v>705</v>
      </c>
      <c r="P1" t="s">
        <v>706</v>
      </c>
      <c r="Q1" t="s">
        <v>707</v>
      </c>
      <c r="R1" t="s">
        <v>708</v>
      </c>
      <c r="S1" t="s">
        <v>709</v>
      </c>
      <c r="T1" t="s">
        <v>710</v>
      </c>
      <c r="U1" t="s">
        <v>711</v>
      </c>
      <c r="V1" t="s">
        <v>712</v>
      </c>
      <c r="W1" t="s">
        <v>713</v>
      </c>
      <c r="X1" t="s">
        <v>714</v>
      </c>
      <c r="Y1" t="s">
        <v>715</v>
      </c>
      <c r="Z1" t="s">
        <v>716</v>
      </c>
      <c r="AA1" t="s">
        <v>717</v>
      </c>
      <c r="AB1" t="s">
        <v>718</v>
      </c>
      <c r="AC1" t="s">
        <v>719</v>
      </c>
      <c r="AD1" t="s">
        <v>720</v>
      </c>
      <c r="AE1" t="s">
        <v>721</v>
      </c>
      <c r="AF1" t="s">
        <v>722</v>
      </c>
    </row>
    <row r="2" spans="1:32" x14ac:dyDescent="0.25">
      <c r="A2" s="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970E7-4A19-45E1-BD07-EC00029BDE88}">
  <dimension ref="A1:XM21"/>
  <sheetViews>
    <sheetView tabSelected="1" workbookViewId="0">
      <selection activeCell="B1" sqref="B1"/>
    </sheetView>
  </sheetViews>
  <sheetFormatPr baseColWidth="10" defaultRowHeight="15" x14ac:dyDescent="0.25"/>
  <cols>
    <col min="1" max="1" width="70.140625" style="15" bestFit="1" customWidth="1"/>
    <col min="2" max="637" width="16.85546875" bestFit="1" customWidth="1"/>
  </cols>
  <sheetData>
    <row r="1" spans="1:637" ht="171" x14ac:dyDescent="0.25">
      <c r="A1" s="14" t="s">
        <v>183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739</v>
      </c>
      <c r="S1" t="s">
        <v>740</v>
      </c>
      <c r="T1" t="s">
        <v>741</v>
      </c>
      <c r="U1" t="s">
        <v>742</v>
      </c>
      <c r="V1" t="s">
        <v>743</v>
      </c>
      <c r="W1" t="s">
        <v>744</v>
      </c>
      <c r="X1" t="s">
        <v>745</v>
      </c>
      <c r="Y1" t="s">
        <v>746</v>
      </c>
      <c r="Z1" t="s">
        <v>747</v>
      </c>
      <c r="AA1" t="s">
        <v>748</v>
      </c>
      <c r="AB1" t="s">
        <v>749</v>
      </c>
      <c r="AC1" t="s">
        <v>750</v>
      </c>
      <c r="AD1" t="s">
        <v>751</v>
      </c>
      <c r="AE1" t="s">
        <v>752</v>
      </c>
      <c r="AF1" t="s">
        <v>753</v>
      </c>
      <c r="AG1" t="s">
        <v>754</v>
      </c>
      <c r="AH1" t="s">
        <v>755</v>
      </c>
      <c r="AI1" t="s">
        <v>756</v>
      </c>
      <c r="AJ1" t="s">
        <v>757</v>
      </c>
      <c r="AK1" t="s">
        <v>758</v>
      </c>
      <c r="AL1" t="s">
        <v>759</v>
      </c>
      <c r="AM1" t="s">
        <v>760</v>
      </c>
      <c r="AN1" t="s">
        <v>761</v>
      </c>
      <c r="AO1" t="s">
        <v>762</v>
      </c>
      <c r="AP1" t="s">
        <v>763</v>
      </c>
      <c r="AQ1" t="s">
        <v>764</v>
      </c>
      <c r="AR1" t="s">
        <v>765</v>
      </c>
      <c r="AS1" t="s">
        <v>766</v>
      </c>
      <c r="AT1" t="s">
        <v>767</v>
      </c>
      <c r="AU1" t="s">
        <v>768</v>
      </c>
      <c r="AV1" t="s">
        <v>769</v>
      </c>
      <c r="AW1" t="s">
        <v>770</v>
      </c>
      <c r="AX1" t="s">
        <v>771</v>
      </c>
      <c r="AY1" t="s">
        <v>772</v>
      </c>
      <c r="AZ1" t="s">
        <v>773</v>
      </c>
      <c r="BA1" t="s">
        <v>774</v>
      </c>
      <c r="BB1" t="s">
        <v>775</v>
      </c>
      <c r="BC1" t="s">
        <v>776</v>
      </c>
      <c r="BD1" t="s">
        <v>777</v>
      </c>
      <c r="BE1" t="s">
        <v>778</v>
      </c>
      <c r="BF1" t="s">
        <v>779</v>
      </c>
      <c r="BG1" t="s">
        <v>780</v>
      </c>
      <c r="BH1" t="s">
        <v>781</v>
      </c>
      <c r="BI1" t="s">
        <v>782</v>
      </c>
      <c r="BJ1" t="s">
        <v>783</v>
      </c>
      <c r="BK1" t="s">
        <v>784</v>
      </c>
      <c r="BL1" t="s">
        <v>785</v>
      </c>
      <c r="BM1" t="s">
        <v>786</v>
      </c>
      <c r="BN1" t="s">
        <v>787</v>
      </c>
      <c r="BO1" t="s">
        <v>788</v>
      </c>
      <c r="BP1" t="s">
        <v>789</v>
      </c>
      <c r="BQ1" t="s">
        <v>790</v>
      </c>
      <c r="BR1" t="s">
        <v>791</v>
      </c>
      <c r="BS1" t="s">
        <v>792</v>
      </c>
      <c r="BT1" t="s">
        <v>793</v>
      </c>
      <c r="BU1" t="s">
        <v>794</v>
      </c>
      <c r="BV1" t="s">
        <v>795</v>
      </c>
      <c r="BW1" t="s">
        <v>796</v>
      </c>
      <c r="BX1" t="s">
        <v>797</v>
      </c>
      <c r="BY1" t="s">
        <v>798</v>
      </c>
      <c r="BZ1" t="s">
        <v>799</v>
      </c>
      <c r="CA1" t="s">
        <v>800</v>
      </c>
      <c r="CB1" t="s">
        <v>801</v>
      </c>
      <c r="CC1" t="s">
        <v>802</v>
      </c>
      <c r="CD1" t="s">
        <v>803</v>
      </c>
      <c r="CE1" t="s">
        <v>804</v>
      </c>
      <c r="CF1" t="s">
        <v>805</v>
      </c>
      <c r="CG1" t="s">
        <v>806</v>
      </c>
      <c r="CH1" t="s">
        <v>807</v>
      </c>
      <c r="CI1" t="s">
        <v>808</v>
      </c>
      <c r="CJ1" t="s">
        <v>809</v>
      </c>
      <c r="CK1" t="s">
        <v>810</v>
      </c>
      <c r="CL1" t="s">
        <v>811</v>
      </c>
      <c r="CM1" t="s">
        <v>812</v>
      </c>
      <c r="CN1" t="s">
        <v>813</v>
      </c>
      <c r="CO1" t="s">
        <v>814</v>
      </c>
      <c r="CP1" t="s">
        <v>815</v>
      </c>
      <c r="CQ1" t="s">
        <v>816</v>
      </c>
      <c r="CR1" t="s">
        <v>817</v>
      </c>
      <c r="CS1" t="s">
        <v>818</v>
      </c>
      <c r="CT1" t="s">
        <v>819</v>
      </c>
      <c r="CU1" t="s">
        <v>820</v>
      </c>
      <c r="CV1" t="s">
        <v>821</v>
      </c>
      <c r="CW1" t="s">
        <v>822</v>
      </c>
      <c r="CX1" t="s">
        <v>823</v>
      </c>
      <c r="CY1" t="s">
        <v>824</v>
      </c>
      <c r="CZ1" t="s">
        <v>825</v>
      </c>
      <c r="DA1" t="s">
        <v>826</v>
      </c>
      <c r="DB1" t="s">
        <v>827</v>
      </c>
      <c r="DC1" t="s">
        <v>828</v>
      </c>
      <c r="DD1" t="s">
        <v>829</v>
      </c>
      <c r="DE1" t="s">
        <v>830</v>
      </c>
      <c r="DF1" t="s">
        <v>831</v>
      </c>
      <c r="DG1" t="s">
        <v>832</v>
      </c>
      <c r="DH1" t="s">
        <v>833</v>
      </c>
      <c r="DI1" t="s">
        <v>834</v>
      </c>
      <c r="DJ1" t="s">
        <v>835</v>
      </c>
      <c r="DK1" t="s">
        <v>836</v>
      </c>
      <c r="DL1" t="s">
        <v>837</v>
      </c>
      <c r="DM1" t="s">
        <v>838</v>
      </c>
      <c r="DN1" t="s">
        <v>839</v>
      </c>
      <c r="DO1" t="s">
        <v>840</v>
      </c>
      <c r="DP1" t="s">
        <v>841</v>
      </c>
      <c r="DQ1" t="s">
        <v>842</v>
      </c>
      <c r="DR1" t="s">
        <v>843</v>
      </c>
      <c r="DS1" t="s">
        <v>844</v>
      </c>
      <c r="DT1" t="s">
        <v>845</v>
      </c>
      <c r="DU1" t="s">
        <v>846</v>
      </c>
      <c r="DV1" t="s">
        <v>847</v>
      </c>
      <c r="DW1" t="s">
        <v>848</v>
      </c>
      <c r="DX1" t="s">
        <v>849</v>
      </c>
      <c r="DY1" t="s">
        <v>850</v>
      </c>
      <c r="DZ1" t="s">
        <v>851</v>
      </c>
      <c r="EA1" t="s">
        <v>852</v>
      </c>
      <c r="EB1" t="s">
        <v>853</v>
      </c>
      <c r="EC1" t="s">
        <v>854</v>
      </c>
      <c r="ED1" t="s">
        <v>855</v>
      </c>
      <c r="EE1" t="s">
        <v>856</v>
      </c>
      <c r="EF1" t="s">
        <v>857</v>
      </c>
      <c r="EG1" t="s">
        <v>858</v>
      </c>
      <c r="EH1" t="s">
        <v>859</v>
      </c>
      <c r="EI1" t="s">
        <v>860</v>
      </c>
      <c r="EJ1" t="s">
        <v>861</v>
      </c>
      <c r="EK1" t="s">
        <v>862</v>
      </c>
      <c r="EL1" t="s">
        <v>863</v>
      </c>
      <c r="EM1" t="s">
        <v>864</v>
      </c>
      <c r="EN1" t="s">
        <v>865</v>
      </c>
      <c r="EO1" t="s">
        <v>866</v>
      </c>
      <c r="EP1" t="s">
        <v>867</v>
      </c>
      <c r="EQ1" t="s">
        <v>868</v>
      </c>
      <c r="ER1" t="s">
        <v>869</v>
      </c>
      <c r="ES1" t="s">
        <v>870</v>
      </c>
      <c r="ET1" t="s">
        <v>871</v>
      </c>
      <c r="EU1" t="s">
        <v>872</v>
      </c>
      <c r="EV1" t="s">
        <v>873</v>
      </c>
      <c r="EW1" t="s">
        <v>874</v>
      </c>
      <c r="EX1" t="s">
        <v>875</v>
      </c>
      <c r="EY1" t="s">
        <v>876</v>
      </c>
      <c r="EZ1" t="s">
        <v>877</v>
      </c>
      <c r="FA1" t="s">
        <v>878</v>
      </c>
      <c r="FB1" t="s">
        <v>879</v>
      </c>
      <c r="FC1" t="s">
        <v>880</v>
      </c>
      <c r="FD1" t="s">
        <v>881</v>
      </c>
      <c r="FE1" t="s">
        <v>882</v>
      </c>
      <c r="FF1" t="s">
        <v>883</v>
      </c>
      <c r="FG1" t="s">
        <v>884</v>
      </c>
      <c r="FH1" t="s">
        <v>885</v>
      </c>
      <c r="FI1" t="s">
        <v>886</v>
      </c>
      <c r="FJ1" t="s">
        <v>887</v>
      </c>
      <c r="FK1" t="s">
        <v>888</v>
      </c>
      <c r="FL1" t="s">
        <v>889</v>
      </c>
      <c r="FM1" t="s">
        <v>890</v>
      </c>
      <c r="FN1" t="s">
        <v>891</v>
      </c>
      <c r="FO1" t="s">
        <v>892</v>
      </c>
      <c r="FP1" t="s">
        <v>893</v>
      </c>
      <c r="FQ1" t="s">
        <v>894</v>
      </c>
      <c r="FR1" t="s">
        <v>895</v>
      </c>
      <c r="FS1" t="s">
        <v>896</v>
      </c>
      <c r="FT1" t="s">
        <v>897</v>
      </c>
      <c r="FU1" t="s">
        <v>898</v>
      </c>
      <c r="FV1" t="s">
        <v>899</v>
      </c>
      <c r="FW1" t="s">
        <v>900</v>
      </c>
      <c r="FX1" t="s">
        <v>901</v>
      </c>
      <c r="FY1" t="s">
        <v>902</v>
      </c>
      <c r="FZ1" t="s">
        <v>903</v>
      </c>
      <c r="GA1" t="s">
        <v>904</v>
      </c>
      <c r="GB1" t="s">
        <v>905</v>
      </c>
      <c r="GC1" t="s">
        <v>906</v>
      </c>
      <c r="GD1" t="s">
        <v>907</v>
      </c>
      <c r="GE1" t="s">
        <v>908</v>
      </c>
      <c r="GF1" t="s">
        <v>909</v>
      </c>
      <c r="GG1" t="s">
        <v>910</v>
      </c>
      <c r="GH1" t="s">
        <v>911</v>
      </c>
      <c r="GI1" t="s">
        <v>912</v>
      </c>
      <c r="GJ1" t="s">
        <v>913</v>
      </c>
      <c r="GK1" t="s">
        <v>914</v>
      </c>
      <c r="GL1" t="s">
        <v>915</v>
      </c>
      <c r="GM1" t="s">
        <v>916</v>
      </c>
      <c r="GN1" t="s">
        <v>917</v>
      </c>
      <c r="GO1" t="s">
        <v>918</v>
      </c>
      <c r="GP1" t="s">
        <v>919</v>
      </c>
      <c r="GQ1" t="s">
        <v>920</v>
      </c>
      <c r="GR1" t="s">
        <v>921</v>
      </c>
      <c r="GS1" t="s">
        <v>922</v>
      </c>
      <c r="GT1" t="s">
        <v>923</v>
      </c>
      <c r="GU1" t="s">
        <v>924</v>
      </c>
      <c r="GV1" t="s">
        <v>925</v>
      </c>
      <c r="GW1" t="s">
        <v>926</v>
      </c>
      <c r="GX1" t="s">
        <v>927</v>
      </c>
      <c r="GY1" t="s">
        <v>928</v>
      </c>
      <c r="GZ1" t="s">
        <v>929</v>
      </c>
      <c r="HA1" t="s">
        <v>930</v>
      </c>
      <c r="HB1" t="s">
        <v>931</v>
      </c>
      <c r="HC1" t="s">
        <v>932</v>
      </c>
      <c r="HD1" t="s">
        <v>933</v>
      </c>
      <c r="HE1" t="s">
        <v>934</v>
      </c>
      <c r="HF1" t="s">
        <v>935</v>
      </c>
      <c r="HG1" t="s">
        <v>936</v>
      </c>
      <c r="HH1" t="s">
        <v>937</v>
      </c>
      <c r="HI1" t="s">
        <v>938</v>
      </c>
      <c r="HJ1" t="s">
        <v>939</v>
      </c>
      <c r="HK1" t="s">
        <v>940</v>
      </c>
      <c r="HL1" t="s">
        <v>941</v>
      </c>
      <c r="HM1" t="s">
        <v>942</v>
      </c>
      <c r="HN1" t="s">
        <v>943</v>
      </c>
      <c r="HO1" t="s">
        <v>944</v>
      </c>
      <c r="HP1" t="s">
        <v>945</v>
      </c>
      <c r="HQ1" t="s">
        <v>946</v>
      </c>
      <c r="HR1" t="s">
        <v>947</v>
      </c>
      <c r="HS1" t="s">
        <v>948</v>
      </c>
      <c r="HT1" t="s">
        <v>949</v>
      </c>
      <c r="HU1" t="s">
        <v>950</v>
      </c>
      <c r="HV1" t="s">
        <v>951</v>
      </c>
      <c r="HW1" t="s">
        <v>952</v>
      </c>
      <c r="HX1" t="s">
        <v>953</v>
      </c>
      <c r="HY1" t="s">
        <v>954</v>
      </c>
      <c r="HZ1" t="s">
        <v>955</v>
      </c>
      <c r="IA1" t="s">
        <v>956</v>
      </c>
      <c r="IB1" t="s">
        <v>957</v>
      </c>
      <c r="IC1" t="s">
        <v>958</v>
      </c>
      <c r="ID1" t="s">
        <v>959</v>
      </c>
      <c r="IE1" t="s">
        <v>960</v>
      </c>
      <c r="IF1" t="s">
        <v>961</v>
      </c>
      <c r="IG1" t="s">
        <v>962</v>
      </c>
      <c r="IH1" t="s">
        <v>963</v>
      </c>
      <c r="II1" t="s">
        <v>964</v>
      </c>
      <c r="IJ1" t="s">
        <v>965</v>
      </c>
      <c r="IK1" t="s">
        <v>966</v>
      </c>
      <c r="IL1" t="s">
        <v>967</v>
      </c>
      <c r="IM1" t="s">
        <v>968</v>
      </c>
      <c r="IN1" t="s">
        <v>969</v>
      </c>
      <c r="IO1" t="s">
        <v>970</v>
      </c>
      <c r="IP1" t="s">
        <v>971</v>
      </c>
      <c r="IQ1" t="s">
        <v>972</v>
      </c>
      <c r="IR1" t="s">
        <v>973</v>
      </c>
      <c r="IS1" t="s">
        <v>974</v>
      </c>
      <c r="IT1" t="s">
        <v>975</v>
      </c>
      <c r="IU1" t="s">
        <v>976</v>
      </c>
      <c r="IV1" t="s">
        <v>977</v>
      </c>
      <c r="IW1" t="s">
        <v>978</v>
      </c>
      <c r="IX1" t="s">
        <v>979</v>
      </c>
      <c r="IY1" t="s">
        <v>980</v>
      </c>
      <c r="IZ1" t="s">
        <v>981</v>
      </c>
      <c r="JA1" t="s">
        <v>982</v>
      </c>
      <c r="JB1" t="s">
        <v>983</v>
      </c>
      <c r="JC1" t="s">
        <v>984</v>
      </c>
      <c r="JD1" t="s">
        <v>985</v>
      </c>
      <c r="JE1" t="s">
        <v>986</v>
      </c>
      <c r="JF1" t="s">
        <v>987</v>
      </c>
      <c r="JG1" t="s">
        <v>988</v>
      </c>
      <c r="JH1" t="s">
        <v>989</v>
      </c>
      <c r="JI1" t="s">
        <v>990</v>
      </c>
      <c r="JJ1" t="s">
        <v>991</v>
      </c>
      <c r="JK1" t="s">
        <v>992</v>
      </c>
      <c r="JL1" t="s">
        <v>993</v>
      </c>
      <c r="JM1" t="s">
        <v>994</v>
      </c>
      <c r="JN1" t="s">
        <v>995</v>
      </c>
      <c r="JO1" t="s">
        <v>996</v>
      </c>
      <c r="JP1" t="s">
        <v>997</v>
      </c>
      <c r="JQ1" t="s">
        <v>998</v>
      </c>
      <c r="JR1" t="s">
        <v>999</v>
      </c>
      <c r="JS1" t="s">
        <v>1000</v>
      </c>
      <c r="JT1" t="s">
        <v>1001</v>
      </c>
      <c r="JU1" t="s">
        <v>1002</v>
      </c>
      <c r="JV1" t="s">
        <v>1003</v>
      </c>
      <c r="JW1" t="s">
        <v>1004</v>
      </c>
      <c r="JX1" t="s">
        <v>1005</v>
      </c>
      <c r="JY1" t="s">
        <v>1006</v>
      </c>
      <c r="JZ1" t="s">
        <v>1007</v>
      </c>
      <c r="KA1" t="s">
        <v>1008</v>
      </c>
      <c r="KB1" t="s">
        <v>1009</v>
      </c>
      <c r="KC1" t="s">
        <v>1010</v>
      </c>
      <c r="KD1" t="s">
        <v>1011</v>
      </c>
      <c r="KE1" t="s">
        <v>1012</v>
      </c>
      <c r="KF1" t="s">
        <v>1013</v>
      </c>
      <c r="KG1" t="s">
        <v>1014</v>
      </c>
      <c r="KH1" t="s">
        <v>1015</v>
      </c>
      <c r="KI1" t="s">
        <v>1016</v>
      </c>
      <c r="KJ1" t="s">
        <v>1017</v>
      </c>
      <c r="KK1" t="s">
        <v>1018</v>
      </c>
      <c r="KL1" t="s">
        <v>1019</v>
      </c>
      <c r="KM1" t="s">
        <v>1020</v>
      </c>
      <c r="KN1" t="s">
        <v>1021</v>
      </c>
      <c r="KO1" t="s">
        <v>1022</v>
      </c>
      <c r="KP1" t="s">
        <v>1023</v>
      </c>
      <c r="KQ1" t="s">
        <v>1024</v>
      </c>
      <c r="KR1" t="s">
        <v>1025</v>
      </c>
      <c r="KS1" t="s">
        <v>1026</v>
      </c>
      <c r="KT1" t="s">
        <v>1027</v>
      </c>
      <c r="KU1" t="s">
        <v>1028</v>
      </c>
      <c r="KV1" t="s">
        <v>1029</v>
      </c>
      <c r="KW1" t="s">
        <v>1030</v>
      </c>
      <c r="KX1" t="s">
        <v>1031</v>
      </c>
      <c r="KY1" t="s">
        <v>1032</v>
      </c>
      <c r="KZ1" t="s">
        <v>1033</v>
      </c>
      <c r="LA1" t="s">
        <v>1034</v>
      </c>
      <c r="LB1" t="s">
        <v>1035</v>
      </c>
      <c r="LC1" t="s">
        <v>1036</v>
      </c>
      <c r="LD1" t="s">
        <v>1037</v>
      </c>
      <c r="LE1" t="s">
        <v>1038</v>
      </c>
      <c r="LF1" t="s">
        <v>1039</v>
      </c>
      <c r="LG1" t="s">
        <v>1040</v>
      </c>
      <c r="LH1" t="s">
        <v>1041</v>
      </c>
      <c r="LI1" t="s">
        <v>1042</v>
      </c>
      <c r="LJ1" t="s">
        <v>1043</v>
      </c>
      <c r="LK1" t="s">
        <v>1044</v>
      </c>
      <c r="LL1" t="s">
        <v>1045</v>
      </c>
      <c r="LM1" t="s">
        <v>1046</v>
      </c>
      <c r="LN1" t="s">
        <v>1047</v>
      </c>
      <c r="LO1" t="s">
        <v>1048</v>
      </c>
      <c r="LP1" t="s">
        <v>1049</v>
      </c>
      <c r="LQ1" t="s">
        <v>1050</v>
      </c>
      <c r="LR1" t="s">
        <v>1051</v>
      </c>
      <c r="LS1" t="s">
        <v>1052</v>
      </c>
      <c r="LT1" t="s">
        <v>1053</v>
      </c>
      <c r="LU1" t="s">
        <v>1054</v>
      </c>
      <c r="LV1" t="s">
        <v>1055</v>
      </c>
      <c r="LW1" t="s">
        <v>1056</v>
      </c>
      <c r="LX1" t="s">
        <v>1057</v>
      </c>
      <c r="LY1" t="s">
        <v>1058</v>
      </c>
      <c r="LZ1" t="s">
        <v>1059</v>
      </c>
      <c r="MA1" t="s">
        <v>1060</v>
      </c>
      <c r="MB1" t="s">
        <v>1061</v>
      </c>
      <c r="MC1" t="s">
        <v>1062</v>
      </c>
      <c r="MD1" t="s">
        <v>1063</v>
      </c>
      <c r="ME1" t="s">
        <v>1064</v>
      </c>
      <c r="MF1" t="s">
        <v>1065</v>
      </c>
      <c r="MG1" t="s">
        <v>1066</v>
      </c>
      <c r="MH1" t="s">
        <v>1067</v>
      </c>
      <c r="MI1" t="s">
        <v>1068</v>
      </c>
      <c r="MJ1" t="s">
        <v>1069</v>
      </c>
      <c r="MK1" t="s">
        <v>1070</v>
      </c>
      <c r="ML1" t="s">
        <v>1071</v>
      </c>
      <c r="MM1" t="s">
        <v>1072</v>
      </c>
      <c r="MN1" t="s">
        <v>1073</v>
      </c>
      <c r="MO1" t="s">
        <v>1074</v>
      </c>
      <c r="MP1" t="s">
        <v>1075</v>
      </c>
      <c r="MQ1" t="s">
        <v>1076</v>
      </c>
      <c r="MR1" t="s">
        <v>1077</v>
      </c>
      <c r="MS1" t="s">
        <v>1078</v>
      </c>
      <c r="MT1" t="s">
        <v>1079</v>
      </c>
      <c r="MU1" t="s">
        <v>1080</v>
      </c>
      <c r="MV1" t="s">
        <v>1081</v>
      </c>
      <c r="MW1" t="s">
        <v>1082</v>
      </c>
      <c r="MX1" t="s">
        <v>1083</v>
      </c>
      <c r="MY1" t="s">
        <v>1084</v>
      </c>
      <c r="MZ1" t="s">
        <v>1085</v>
      </c>
      <c r="NA1" t="s">
        <v>1086</v>
      </c>
      <c r="NB1" t="s">
        <v>1087</v>
      </c>
      <c r="NC1" t="s">
        <v>1088</v>
      </c>
      <c r="ND1" t="s">
        <v>1089</v>
      </c>
      <c r="NE1" t="s">
        <v>1090</v>
      </c>
      <c r="NF1" t="s">
        <v>1091</v>
      </c>
      <c r="NG1" t="s">
        <v>1092</v>
      </c>
      <c r="NH1" t="s">
        <v>1093</v>
      </c>
      <c r="NI1" t="s">
        <v>1094</v>
      </c>
      <c r="NJ1" t="s">
        <v>1095</v>
      </c>
      <c r="NK1" t="s">
        <v>1096</v>
      </c>
      <c r="NL1" t="s">
        <v>1097</v>
      </c>
      <c r="NM1" t="s">
        <v>1098</v>
      </c>
      <c r="NN1" t="s">
        <v>1099</v>
      </c>
      <c r="NO1" t="s">
        <v>1100</v>
      </c>
      <c r="NP1" t="s">
        <v>1101</v>
      </c>
      <c r="NQ1" t="s">
        <v>1102</v>
      </c>
      <c r="NR1" t="s">
        <v>1103</v>
      </c>
      <c r="NS1" t="s">
        <v>1104</v>
      </c>
      <c r="NT1" t="s">
        <v>1105</v>
      </c>
      <c r="NU1" t="s">
        <v>1106</v>
      </c>
      <c r="NV1" t="s">
        <v>1107</v>
      </c>
      <c r="NW1" t="s">
        <v>1108</v>
      </c>
      <c r="NX1" t="s">
        <v>1109</v>
      </c>
      <c r="NY1" t="s">
        <v>1110</v>
      </c>
      <c r="NZ1" t="s">
        <v>1111</v>
      </c>
      <c r="OA1" t="s">
        <v>1112</v>
      </c>
      <c r="OB1" t="s">
        <v>1113</v>
      </c>
      <c r="OC1" t="s">
        <v>1114</v>
      </c>
      <c r="OD1" t="s">
        <v>1115</v>
      </c>
      <c r="OE1" t="s">
        <v>1116</v>
      </c>
      <c r="OF1" t="s">
        <v>1117</v>
      </c>
      <c r="OG1" t="s">
        <v>1118</v>
      </c>
      <c r="OH1" t="s">
        <v>1119</v>
      </c>
      <c r="OI1" t="s">
        <v>1120</v>
      </c>
      <c r="OJ1" t="s">
        <v>1121</v>
      </c>
      <c r="OK1" t="s">
        <v>1122</v>
      </c>
      <c r="OL1" t="s">
        <v>1123</v>
      </c>
      <c r="OM1" t="s">
        <v>1124</v>
      </c>
      <c r="ON1" t="s">
        <v>1125</v>
      </c>
      <c r="OO1" t="s">
        <v>1126</v>
      </c>
      <c r="OP1" t="s">
        <v>1127</v>
      </c>
      <c r="OQ1" t="s">
        <v>1128</v>
      </c>
      <c r="OR1" t="s">
        <v>1129</v>
      </c>
      <c r="OS1" t="s">
        <v>1130</v>
      </c>
      <c r="OT1" t="s">
        <v>1131</v>
      </c>
      <c r="OU1" t="s">
        <v>1132</v>
      </c>
      <c r="OV1" t="s">
        <v>1133</v>
      </c>
      <c r="OW1" t="s">
        <v>1134</v>
      </c>
      <c r="OX1" t="s">
        <v>1135</v>
      </c>
      <c r="OY1" t="s">
        <v>1136</v>
      </c>
      <c r="OZ1" t="s">
        <v>1137</v>
      </c>
      <c r="PA1" t="s">
        <v>1138</v>
      </c>
      <c r="PB1" t="s">
        <v>1139</v>
      </c>
      <c r="PC1" t="s">
        <v>1140</v>
      </c>
      <c r="PD1" t="s">
        <v>1141</v>
      </c>
      <c r="PE1" t="s">
        <v>1142</v>
      </c>
      <c r="PF1" t="s">
        <v>1143</v>
      </c>
      <c r="PG1" t="s">
        <v>1144</v>
      </c>
      <c r="PH1" t="s">
        <v>1145</v>
      </c>
      <c r="PI1" t="s">
        <v>1146</v>
      </c>
      <c r="PJ1" t="s">
        <v>1147</v>
      </c>
      <c r="PK1" t="s">
        <v>1148</v>
      </c>
      <c r="PL1" t="s">
        <v>1149</v>
      </c>
      <c r="PM1" t="s">
        <v>1150</v>
      </c>
      <c r="PN1" t="s">
        <v>1151</v>
      </c>
      <c r="PO1" t="s">
        <v>1152</v>
      </c>
      <c r="PP1" t="s">
        <v>1153</v>
      </c>
      <c r="PQ1" t="s">
        <v>1154</v>
      </c>
      <c r="PR1" t="s">
        <v>1155</v>
      </c>
      <c r="PS1" t="s">
        <v>1156</v>
      </c>
      <c r="PT1" t="s">
        <v>1157</v>
      </c>
      <c r="PU1" t="s">
        <v>1158</v>
      </c>
      <c r="PV1" t="s">
        <v>1159</v>
      </c>
      <c r="PW1" t="s">
        <v>1160</v>
      </c>
      <c r="PX1" t="s">
        <v>1161</v>
      </c>
      <c r="PY1" t="s">
        <v>1162</v>
      </c>
      <c r="PZ1" t="s">
        <v>1163</v>
      </c>
      <c r="QA1" t="s">
        <v>1164</v>
      </c>
      <c r="QB1" t="s">
        <v>1165</v>
      </c>
      <c r="QC1" t="s">
        <v>1166</v>
      </c>
      <c r="QD1" t="s">
        <v>1167</v>
      </c>
      <c r="QE1" t="s">
        <v>1168</v>
      </c>
      <c r="QF1" t="s">
        <v>1169</v>
      </c>
      <c r="QG1" t="s">
        <v>1170</v>
      </c>
      <c r="QH1" t="s">
        <v>1171</v>
      </c>
      <c r="QI1" t="s">
        <v>1172</v>
      </c>
      <c r="QJ1" t="s">
        <v>1173</v>
      </c>
      <c r="QK1" t="s">
        <v>1174</v>
      </c>
      <c r="QL1" t="s">
        <v>1175</v>
      </c>
      <c r="QM1" t="s">
        <v>1176</v>
      </c>
      <c r="QN1" t="s">
        <v>1177</v>
      </c>
      <c r="QO1" t="s">
        <v>1178</v>
      </c>
      <c r="QP1" t="s">
        <v>1179</v>
      </c>
      <c r="QQ1" t="s">
        <v>1180</v>
      </c>
      <c r="QR1" t="s">
        <v>1181</v>
      </c>
      <c r="QS1" t="s">
        <v>1182</v>
      </c>
      <c r="QT1" t="s">
        <v>1183</v>
      </c>
      <c r="QU1" t="s">
        <v>1184</v>
      </c>
      <c r="QV1" t="s">
        <v>1185</v>
      </c>
      <c r="QW1" t="s">
        <v>1186</v>
      </c>
      <c r="QX1" t="s">
        <v>1187</v>
      </c>
      <c r="QY1" t="s">
        <v>1188</v>
      </c>
      <c r="QZ1" t="s">
        <v>1189</v>
      </c>
      <c r="RA1" t="s">
        <v>1190</v>
      </c>
      <c r="RB1" t="s">
        <v>1191</v>
      </c>
      <c r="RC1" t="s">
        <v>1192</v>
      </c>
      <c r="RD1" t="s">
        <v>1193</v>
      </c>
      <c r="RE1" t="s">
        <v>1194</v>
      </c>
      <c r="RF1" t="s">
        <v>1195</v>
      </c>
      <c r="RG1" t="s">
        <v>1196</v>
      </c>
      <c r="RH1" t="s">
        <v>1197</v>
      </c>
      <c r="RI1" t="s">
        <v>1198</v>
      </c>
      <c r="RJ1" t="s">
        <v>1199</v>
      </c>
      <c r="RK1" t="s">
        <v>1200</v>
      </c>
      <c r="RL1" t="s">
        <v>1201</v>
      </c>
      <c r="RM1" t="s">
        <v>1202</v>
      </c>
      <c r="RN1" t="s">
        <v>1203</v>
      </c>
      <c r="RO1" t="s">
        <v>1204</v>
      </c>
      <c r="RP1" t="s">
        <v>1205</v>
      </c>
      <c r="RQ1" t="s">
        <v>1206</v>
      </c>
      <c r="RR1" t="s">
        <v>1207</v>
      </c>
      <c r="RS1" t="s">
        <v>1208</v>
      </c>
      <c r="RT1" t="s">
        <v>1209</v>
      </c>
      <c r="RU1" t="s">
        <v>1210</v>
      </c>
      <c r="RV1" t="s">
        <v>1211</v>
      </c>
      <c r="RW1" t="s">
        <v>1212</v>
      </c>
      <c r="RX1" t="s">
        <v>1213</v>
      </c>
      <c r="RY1" t="s">
        <v>1214</v>
      </c>
      <c r="RZ1" t="s">
        <v>1215</v>
      </c>
      <c r="SA1" t="s">
        <v>1216</v>
      </c>
      <c r="SB1" t="s">
        <v>1217</v>
      </c>
      <c r="SC1" t="s">
        <v>1218</v>
      </c>
      <c r="SD1" t="s">
        <v>1219</v>
      </c>
      <c r="SE1" t="s">
        <v>1220</v>
      </c>
      <c r="SF1" t="s">
        <v>1221</v>
      </c>
      <c r="SG1" t="s">
        <v>1222</v>
      </c>
      <c r="SH1" t="s">
        <v>1223</v>
      </c>
      <c r="SI1" t="s">
        <v>1224</v>
      </c>
      <c r="SJ1" t="s">
        <v>1225</v>
      </c>
      <c r="SK1" t="s">
        <v>1226</v>
      </c>
      <c r="SL1" t="s">
        <v>1227</v>
      </c>
      <c r="SM1" t="s">
        <v>1228</v>
      </c>
      <c r="SN1" t="s">
        <v>1229</v>
      </c>
      <c r="SO1" t="s">
        <v>1230</v>
      </c>
      <c r="SP1" t="s">
        <v>1231</v>
      </c>
      <c r="SQ1" t="s">
        <v>1232</v>
      </c>
      <c r="SR1" t="s">
        <v>1233</v>
      </c>
      <c r="SS1" t="s">
        <v>1234</v>
      </c>
      <c r="ST1" t="s">
        <v>1235</v>
      </c>
      <c r="SU1" t="s">
        <v>1236</v>
      </c>
      <c r="SV1" t="s">
        <v>1237</v>
      </c>
      <c r="SW1" t="s">
        <v>1238</v>
      </c>
      <c r="SX1" t="s">
        <v>1239</v>
      </c>
      <c r="SY1" t="s">
        <v>1240</v>
      </c>
      <c r="SZ1" t="s">
        <v>1241</v>
      </c>
      <c r="TA1" t="s">
        <v>1242</v>
      </c>
      <c r="TB1" t="s">
        <v>1243</v>
      </c>
      <c r="TC1" t="s">
        <v>1244</v>
      </c>
      <c r="TD1" t="s">
        <v>1245</v>
      </c>
      <c r="TE1" t="s">
        <v>1246</v>
      </c>
      <c r="TF1" t="s">
        <v>1247</v>
      </c>
      <c r="TG1" t="s">
        <v>1248</v>
      </c>
      <c r="TH1" t="s">
        <v>1249</v>
      </c>
      <c r="TI1" t="s">
        <v>1250</v>
      </c>
      <c r="TJ1" t="s">
        <v>1251</v>
      </c>
      <c r="TK1" t="s">
        <v>1252</v>
      </c>
      <c r="TL1" t="s">
        <v>1253</v>
      </c>
      <c r="TM1" t="s">
        <v>1254</v>
      </c>
      <c r="TN1" t="s">
        <v>1255</v>
      </c>
      <c r="TO1" t="s">
        <v>1256</v>
      </c>
      <c r="TP1" t="s">
        <v>1257</v>
      </c>
      <c r="TQ1" t="s">
        <v>1258</v>
      </c>
      <c r="TR1" t="s">
        <v>1259</v>
      </c>
      <c r="TS1" t="s">
        <v>1260</v>
      </c>
      <c r="TT1" t="s">
        <v>1261</v>
      </c>
      <c r="TU1" t="s">
        <v>1262</v>
      </c>
      <c r="TV1" t="s">
        <v>1263</v>
      </c>
      <c r="TW1" t="s">
        <v>1264</v>
      </c>
      <c r="TX1" t="s">
        <v>1265</v>
      </c>
      <c r="TY1" t="s">
        <v>1266</v>
      </c>
      <c r="TZ1" t="s">
        <v>1267</v>
      </c>
      <c r="UA1" t="s">
        <v>1268</v>
      </c>
      <c r="UB1" t="s">
        <v>1269</v>
      </c>
      <c r="UC1" t="s">
        <v>1270</v>
      </c>
      <c r="UD1" t="s">
        <v>1271</v>
      </c>
      <c r="UE1" t="s">
        <v>1272</v>
      </c>
      <c r="UF1" t="s">
        <v>1273</v>
      </c>
      <c r="UG1" t="s">
        <v>1274</v>
      </c>
      <c r="UH1" t="s">
        <v>1275</v>
      </c>
      <c r="UI1" t="s">
        <v>1276</v>
      </c>
      <c r="UJ1" t="s">
        <v>1277</v>
      </c>
      <c r="UK1" t="s">
        <v>1278</v>
      </c>
      <c r="UL1" t="s">
        <v>1279</v>
      </c>
      <c r="UM1" t="s">
        <v>1280</v>
      </c>
      <c r="UN1" t="s">
        <v>1281</v>
      </c>
      <c r="UO1" t="s">
        <v>1282</v>
      </c>
      <c r="UP1" t="s">
        <v>1283</v>
      </c>
      <c r="UQ1" t="s">
        <v>1284</v>
      </c>
      <c r="UR1" t="s">
        <v>1285</v>
      </c>
      <c r="US1" t="s">
        <v>1286</v>
      </c>
      <c r="UT1" t="s">
        <v>1287</v>
      </c>
      <c r="UU1" t="s">
        <v>1288</v>
      </c>
      <c r="UV1" t="s">
        <v>1289</v>
      </c>
      <c r="UW1" t="s">
        <v>1290</v>
      </c>
      <c r="UX1" t="s">
        <v>1291</v>
      </c>
      <c r="UY1" t="s">
        <v>1292</v>
      </c>
      <c r="UZ1" t="s">
        <v>1293</v>
      </c>
      <c r="VA1" t="s">
        <v>1294</v>
      </c>
      <c r="VB1" t="s">
        <v>1295</v>
      </c>
      <c r="VC1" t="s">
        <v>1296</v>
      </c>
      <c r="VD1" t="s">
        <v>1297</v>
      </c>
      <c r="VE1" t="s">
        <v>1298</v>
      </c>
      <c r="VF1" t="s">
        <v>1299</v>
      </c>
      <c r="VG1" t="s">
        <v>1300</v>
      </c>
      <c r="VH1" t="s">
        <v>1301</v>
      </c>
      <c r="VI1" t="s">
        <v>1302</v>
      </c>
      <c r="VJ1" t="s">
        <v>1303</v>
      </c>
      <c r="VK1" t="s">
        <v>1304</v>
      </c>
      <c r="VL1" t="s">
        <v>1305</v>
      </c>
      <c r="VM1" t="s">
        <v>1306</v>
      </c>
      <c r="VN1" t="s">
        <v>1307</v>
      </c>
      <c r="VO1" t="s">
        <v>1308</v>
      </c>
      <c r="VP1" t="s">
        <v>1309</v>
      </c>
      <c r="VQ1" t="s">
        <v>1310</v>
      </c>
      <c r="VR1" t="s">
        <v>1311</v>
      </c>
      <c r="VS1" t="s">
        <v>1312</v>
      </c>
      <c r="VT1" t="s">
        <v>1313</v>
      </c>
      <c r="VU1" t="s">
        <v>1314</v>
      </c>
      <c r="VV1" t="s">
        <v>1315</v>
      </c>
      <c r="VW1" t="s">
        <v>1316</v>
      </c>
      <c r="VX1" t="s">
        <v>1317</v>
      </c>
      <c r="VY1" t="s">
        <v>1318</v>
      </c>
      <c r="VZ1" t="s">
        <v>1319</v>
      </c>
      <c r="WA1" t="s">
        <v>1320</v>
      </c>
      <c r="WB1" t="s">
        <v>1321</v>
      </c>
      <c r="WC1" t="s">
        <v>1322</v>
      </c>
      <c r="WD1" t="s">
        <v>1323</v>
      </c>
      <c r="WE1" t="s">
        <v>1324</v>
      </c>
      <c r="WF1" t="s">
        <v>1325</v>
      </c>
      <c r="WG1" t="s">
        <v>1326</v>
      </c>
      <c r="WH1" t="s">
        <v>1327</v>
      </c>
      <c r="WI1" t="s">
        <v>1328</v>
      </c>
      <c r="WJ1" t="s">
        <v>1329</v>
      </c>
      <c r="WK1" t="s">
        <v>1330</v>
      </c>
      <c r="WL1" t="s">
        <v>1331</v>
      </c>
      <c r="WM1" t="s">
        <v>1332</v>
      </c>
      <c r="WN1" t="s">
        <v>1333</v>
      </c>
      <c r="WO1" t="s">
        <v>1334</v>
      </c>
      <c r="WP1" t="s">
        <v>1335</v>
      </c>
      <c r="WQ1" t="s">
        <v>1336</v>
      </c>
      <c r="WR1" t="s">
        <v>1337</v>
      </c>
      <c r="WS1" t="s">
        <v>1338</v>
      </c>
      <c r="WT1" t="s">
        <v>1339</v>
      </c>
      <c r="WU1" t="s">
        <v>1340</v>
      </c>
      <c r="WV1" t="s">
        <v>1341</v>
      </c>
      <c r="WW1" t="s">
        <v>1342</v>
      </c>
      <c r="WX1" t="s">
        <v>1343</v>
      </c>
      <c r="WY1" t="s">
        <v>1344</v>
      </c>
      <c r="WZ1" t="s">
        <v>1345</v>
      </c>
      <c r="XA1" t="s">
        <v>1346</v>
      </c>
      <c r="XB1" t="s">
        <v>1347</v>
      </c>
      <c r="XC1" t="s">
        <v>1348</v>
      </c>
      <c r="XD1" t="s">
        <v>1349</v>
      </c>
      <c r="XE1" t="s">
        <v>1350</v>
      </c>
      <c r="XF1" t="s">
        <v>1351</v>
      </c>
      <c r="XG1" t="s">
        <v>1352</v>
      </c>
      <c r="XH1" t="s">
        <v>1353</v>
      </c>
      <c r="XI1" t="s">
        <v>1354</v>
      </c>
      <c r="XJ1" t="s">
        <v>1355</v>
      </c>
      <c r="XK1" t="s">
        <v>1356</v>
      </c>
      <c r="XL1" t="s">
        <v>1357</v>
      </c>
      <c r="XM1" t="s">
        <v>1358</v>
      </c>
    </row>
    <row r="2" spans="1:637" x14ac:dyDescent="0.25">
      <c r="A2" s="15" t="s">
        <v>165</v>
      </c>
      <c r="B2">
        <v>6.5087937958731397E-3</v>
      </c>
      <c r="C2">
        <v>5.5393989752111899E-4</v>
      </c>
      <c r="D2">
        <v>4.15454923140839E-4</v>
      </c>
      <c r="E2">
        <v>2.7696994876055901E-4</v>
      </c>
      <c r="F2">
        <v>1.3848497438027899E-4</v>
      </c>
      <c r="G2">
        <v>0</v>
      </c>
      <c r="H2">
        <v>1.3848497438027899E-4</v>
      </c>
      <c r="I2">
        <v>2.7696994876055901E-4</v>
      </c>
      <c r="J2">
        <v>1.3848497438027899E-4</v>
      </c>
      <c r="K2">
        <v>4.15454923140839E-4</v>
      </c>
      <c r="L2">
        <v>4.15454923140839E-4</v>
      </c>
      <c r="M2">
        <v>1.3848497438027899E-4</v>
      </c>
      <c r="N2">
        <v>2.7696994876055901E-4</v>
      </c>
      <c r="O2">
        <v>0</v>
      </c>
      <c r="P2">
        <v>2.7696994876055901E-4</v>
      </c>
      <c r="Q2">
        <v>4.15454923140839E-4</v>
      </c>
      <c r="R2">
        <v>1.3848497438027899E-4</v>
      </c>
      <c r="S2">
        <v>0</v>
      </c>
      <c r="T2">
        <v>1.3848497438027899E-4</v>
      </c>
      <c r="U2">
        <v>2.7696994876055901E-4</v>
      </c>
      <c r="V2">
        <v>1.3848497438027899E-4</v>
      </c>
      <c r="W2">
        <v>4.15454923140839E-4</v>
      </c>
      <c r="X2">
        <v>2.7696994876055901E-4</v>
      </c>
      <c r="Y2">
        <v>4.15454923140839E-4</v>
      </c>
      <c r="Z2">
        <v>1.3848497438027899E-4</v>
      </c>
      <c r="AA2">
        <v>4.15454923140839E-4</v>
      </c>
      <c r="AB2">
        <v>1.3848497438027899E-4</v>
      </c>
      <c r="AC2">
        <v>0</v>
      </c>
      <c r="AD2">
        <v>1.3848497438027899E-4</v>
      </c>
      <c r="AE2">
        <v>2.7696994876055901E-4</v>
      </c>
      <c r="AF2">
        <v>1.3848497438027899E-4</v>
      </c>
      <c r="AG2">
        <v>1.3848497438027899E-4</v>
      </c>
      <c r="AH2">
        <v>4.15454923140839E-4</v>
      </c>
      <c r="AI2">
        <v>1.3848497438027899E-4</v>
      </c>
      <c r="AJ2">
        <v>9.6939482066195804E-4</v>
      </c>
      <c r="AK2">
        <v>1.3848497438027899E-4</v>
      </c>
      <c r="AL2">
        <v>1.3848497438027899E-4</v>
      </c>
      <c r="AM2">
        <v>4.15454923140839E-4</v>
      </c>
      <c r="AN2">
        <v>1.3848497438027899E-4</v>
      </c>
      <c r="AO2">
        <v>0</v>
      </c>
      <c r="AP2">
        <v>2.7696994876055901E-4</v>
      </c>
      <c r="AQ2">
        <v>0</v>
      </c>
      <c r="AR2">
        <v>2.7696994876055901E-4</v>
      </c>
      <c r="AS2">
        <v>0</v>
      </c>
      <c r="AT2">
        <v>0</v>
      </c>
      <c r="AU2">
        <v>1.3848497438027899E-4</v>
      </c>
      <c r="AV2">
        <v>1.3848497438027899E-4</v>
      </c>
      <c r="AW2">
        <v>5.5393989752111899E-4</v>
      </c>
      <c r="AX2">
        <v>1.3848497438027899E-4</v>
      </c>
      <c r="AY2">
        <v>1.3848497438027899E-4</v>
      </c>
      <c r="AZ2">
        <v>5.5393989752111899E-4</v>
      </c>
      <c r="BA2">
        <v>1.3848497438027899E-4</v>
      </c>
      <c r="BB2">
        <v>1.3848497438027899E-4</v>
      </c>
      <c r="BC2">
        <v>0</v>
      </c>
      <c r="BD2">
        <v>1.3848497438027899E-4</v>
      </c>
      <c r="BE2">
        <v>1.3848497438027899E-4</v>
      </c>
      <c r="BF2">
        <v>1.3848497438027899E-4</v>
      </c>
      <c r="BG2">
        <v>1.3848497438027899E-4</v>
      </c>
      <c r="BH2">
        <v>4.15454923140839E-4</v>
      </c>
      <c r="BI2">
        <v>0</v>
      </c>
      <c r="BJ2">
        <v>0</v>
      </c>
      <c r="BK2">
        <v>0</v>
      </c>
      <c r="BL2">
        <v>0</v>
      </c>
      <c r="BM2">
        <v>1.3848497438027899E-4</v>
      </c>
      <c r="BN2">
        <v>0</v>
      </c>
      <c r="BO2">
        <v>1.3848497438027899E-4</v>
      </c>
      <c r="BP2">
        <v>1.3848497438027899E-4</v>
      </c>
      <c r="BQ2">
        <v>1.3848497438027899E-4</v>
      </c>
      <c r="BR2">
        <v>0</v>
      </c>
      <c r="BS2">
        <v>9.6939482066195804E-4</v>
      </c>
      <c r="BT2">
        <v>0</v>
      </c>
      <c r="BU2">
        <v>1.3848497438027899E-4</v>
      </c>
      <c r="BV2">
        <v>2.7696994876055901E-4</v>
      </c>
      <c r="BW2">
        <v>1.3848497438027899E-4</v>
      </c>
      <c r="BX2">
        <v>2.7696994876055901E-4</v>
      </c>
      <c r="BY2">
        <v>1.3848497438027899E-4</v>
      </c>
      <c r="BZ2">
        <v>1.3848497438027899E-4</v>
      </c>
      <c r="CA2">
        <v>1.3848497438027899E-4</v>
      </c>
      <c r="CB2">
        <v>1.3848497438027899E-4</v>
      </c>
      <c r="CC2">
        <v>2.7696994876055901E-4</v>
      </c>
      <c r="CD2">
        <v>1.3848497438027899E-4</v>
      </c>
      <c r="CE2">
        <v>1.3848497438027899E-4</v>
      </c>
      <c r="CF2">
        <v>1.3848497438027899E-4</v>
      </c>
      <c r="CG2">
        <v>1.3848497438027899E-4</v>
      </c>
      <c r="CH2">
        <v>2.7696994876055901E-4</v>
      </c>
      <c r="CI2">
        <v>1.3848497438027899E-4</v>
      </c>
      <c r="CJ2">
        <v>1.3848497438027899E-4</v>
      </c>
      <c r="CK2">
        <v>0</v>
      </c>
      <c r="CL2">
        <v>6.0933388727322998E-3</v>
      </c>
      <c r="CM2">
        <v>2.7696994876055901E-4</v>
      </c>
      <c r="CN2">
        <v>1.3848497438027899E-4</v>
      </c>
      <c r="CO2">
        <v>2.7696994876055901E-4</v>
      </c>
      <c r="CP2">
        <v>1.3848497438027899E-4</v>
      </c>
      <c r="CQ2">
        <v>9.6939482066195804E-4</v>
      </c>
      <c r="CR2">
        <v>1.3848497438027899E-4</v>
      </c>
      <c r="CS2">
        <v>1.3848497438027899E-4</v>
      </c>
      <c r="CT2">
        <v>1.3848497438027899E-4</v>
      </c>
      <c r="CU2">
        <v>1.3848497438027899E-4</v>
      </c>
      <c r="CV2">
        <v>1.3848497438027899E-4</v>
      </c>
      <c r="CW2">
        <v>1.3848497438027899E-4</v>
      </c>
      <c r="CX2">
        <v>1.3848497438027899E-4</v>
      </c>
      <c r="CY2">
        <v>1.3848497438027899E-4</v>
      </c>
      <c r="CZ2">
        <v>4.15454923140839E-4</v>
      </c>
      <c r="DA2">
        <v>1.3848497438027899E-4</v>
      </c>
      <c r="DB2">
        <v>1.3848497438027899E-4</v>
      </c>
      <c r="DC2">
        <v>2.7696994876055901E-4</v>
      </c>
      <c r="DD2">
        <v>1.3848497438027899E-4</v>
      </c>
      <c r="DE2">
        <v>1.3848497438027899E-4</v>
      </c>
      <c r="DF2">
        <v>1.3848497438027899E-4</v>
      </c>
      <c r="DG2">
        <v>1.3848497438027899E-4</v>
      </c>
      <c r="DH2">
        <v>1.3848497438027899E-4</v>
      </c>
      <c r="DI2">
        <v>1.38484974380279E-3</v>
      </c>
      <c r="DJ2">
        <v>1.3848497438027899E-4</v>
      </c>
      <c r="DK2">
        <v>2.7696994876055901E-4</v>
      </c>
      <c r="DL2">
        <v>1.3848497438027899E-4</v>
      </c>
      <c r="DM2">
        <v>4.15454923140839E-4</v>
      </c>
      <c r="DN2">
        <v>0</v>
      </c>
      <c r="DO2">
        <v>1.3848497438027899E-4</v>
      </c>
      <c r="DP2">
        <v>2.7696994876055901E-4</v>
      </c>
      <c r="DQ2">
        <v>0</v>
      </c>
      <c r="DR2">
        <v>1.3848497438027899E-4</v>
      </c>
      <c r="DS2">
        <v>1.3848497438027899E-4</v>
      </c>
      <c r="DT2">
        <v>1.3848497438027899E-4</v>
      </c>
      <c r="DU2">
        <v>1.3848497438027899E-4</v>
      </c>
      <c r="DV2">
        <v>1.3848497438027899E-4</v>
      </c>
      <c r="DW2">
        <v>1.3848497438027899E-4</v>
      </c>
      <c r="DX2">
        <v>0</v>
      </c>
      <c r="DY2">
        <v>0</v>
      </c>
      <c r="DZ2">
        <v>0</v>
      </c>
      <c r="EA2">
        <v>0</v>
      </c>
      <c r="EB2">
        <v>1.3848497438027899E-4</v>
      </c>
      <c r="EC2">
        <v>0</v>
      </c>
      <c r="ED2">
        <v>1.3848497438027899E-4</v>
      </c>
      <c r="EE2">
        <v>0</v>
      </c>
      <c r="EF2">
        <v>2.7696994876055901E-4</v>
      </c>
      <c r="EG2">
        <v>2.7696994876055901E-4</v>
      </c>
      <c r="EH2">
        <v>2.6312145132253101E-3</v>
      </c>
      <c r="EI2">
        <v>4.15454923140839E-4</v>
      </c>
      <c r="EJ2">
        <v>1.3848497438027899E-4</v>
      </c>
      <c r="EK2">
        <v>1.3848497438027899E-4</v>
      </c>
      <c r="EL2">
        <v>4.15454923140839E-4</v>
      </c>
      <c r="EM2">
        <v>0</v>
      </c>
      <c r="EN2">
        <v>1.3848497438027899E-4</v>
      </c>
      <c r="EO2">
        <v>0</v>
      </c>
      <c r="EP2">
        <v>1.3848497438027899E-4</v>
      </c>
      <c r="EQ2">
        <v>1.3848497438027899E-4</v>
      </c>
      <c r="ER2">
        <v>2.7696994876055901E-4</v>
      </c>
      <c r="ES2">
        <v>2.7696994876055901E-4</v>
      </c>
      <c r="ET2">
        <v>2.7696994876055901E-4</v>
      </c>
      <c r="EU2">
        <v>4.15454923140839E-4</v>
      </c>
      <c r="EV2">
        <v>1.3848497438027899E-4</v>
      </c>
      <c r="EW2">
        <v>2.7696994876055901E-4</v>
      </c>
      <c r="EX2">
        <v>0</v>
      </c>
      <c r="EY2">
        <v>1.2463647694225101E-3</v>
      </c>
      <c r="EZ2">
        <v>0</v>
      </c>
      <c r="FA2">
        <v>2.7696994876055901E-4</v>
      </c>
      <c r="FB2">
        <v>6.9242487190139795E-4</v>
      </c>
      <c r="FC2">
        <v>1.3848497438027899E-4</v>
      </c>
      <c r="FD2">
        <v>1.3848497438027899E-4</v>
      </c>
      <c r="FE2">
        <v>9.6939482066195804E-4</v>
      </c>
      <c r="FF2">
        <v>1.3848497438027899E-4</v>
      </c>
      <c r="FG2">
        <v>2.7696994876055901E-4</v>
      </c>
      <c r="FH2">
        <v>0</v>
      </c>
      <c r="FI2">
        <v>1.3848497438027899E-4</v>
      </c>
      <c r="FJ2">
        <v>2.7696994876055901E-4</v>
      </c>
      <c r="FK2">
        <v>1.3848497438027899E-4</v>
      </c>
      <c r="FL2">
        <v>0</v>
      </c>
      <c r="FM2">
        <v>0</v>
      </c>
      <c r="FN2">
        <v>1.3848497438027899E-4</v>
      </c>
      <c r="FO2">
        <v>1.3848497438027899E-4</v>
      </c>
      <c r="FP2">
        <v>1.3848497438027899E-4</v>
      </c>
      <c r="FQ2">
        <v>1.3848497438027899E-4</v>
      </c>
      <c r="FR2">
        <v>1.3848497438027899E-4</v>
      </c>
      <c r="FS2">
        <v>1.3848497438027899E-4</v>
      </c>
      <c r="FT2">
        <v>0</v>
      </c>
      <c r="FU2">
        <v>4.15454923140839E-4</v>
      </c>
      <c r="FV2">
        <v>1.3848497438027899E-4</v>
      </c>
      <c r="FW2">
        <v>0</v>
      </c>
      <c r="FX2">
        <v>1.3848497438027899E-4</v>
      </c>
      <c r="FY2">
        <v>4.15454923140839E-4</v>
      </c>
      <c r="FZ2">
        <v>1.3848497438027899E-4</v>
      </c>
      <c r="GA2">
        <v>0</v>
      </c>
      <c r="GB2">
        <v>1.3848497438027899E-4</v>
      </c>
      <c r="GC2">
        <v>9.6939482066195804E-4</v>
      </c>
      <c r="GD2">
        <v>1.2463647694225101E-3</v>
      </c>
      <c r="GE2">
        <v>7.4781886165351001E-3</v>
      </c>
      <c r="GF2">
        <v>1.3848497438027899E-4</v>
      </c>
      <c r="GG2">
        <v>1.3848497438027899E-4</v>
      </c>
      <c r="GH2">
        <v>2.7696994876055901E-4</v>
      </c>
      <c r="GI2">
        <v>4.15454923140839E-4</v>
      </c>
      <c r="GJ2">
        <v>2.7696994876055901E-4</v>
      </c>
      <c r="GK2">
        <v>1.3848497438027899E-4</v>
      </c>
      <c r="GL2">
        <v>1.3848497438027899E-4</v>
      </c>
      <c r="GM2">
        <v>4.15454923140839E-4</v>
      </c>
      <c r="GN2">
        <v>1.52333471818307E-3</v>
      </c>
      <c r="GO2">
        <v>1.3848497438027899E-4</v>
      </c>
      <c r="GP2">
        <v>5.5393989752111899E-4</v>
      </c>
      <c r="GQ2">
        <v>1.3848497438027899E-4</v>
      </c>
      <c r="GR2">
        <v>0</v>
      </c>
      <c r="GS2">
        <v>6.9242487190139795E-4</v>
      </c>
      <c r="GT2">
        <v>2.3542445644647498E-3</v>
      </c>
      <c r="GU2">
        <v>1.52333471818307E-3</v>
      </c>
      <c r="GV2">
        <v>5.5393989752111899E-4</v>
      </c>
      <c r="GW2">
        <v>1.3848497438027899E-4</v>
      </c>
      <c r="GX2">
        <v>1.3848497438027899E-4</v>
      </c>
      <c r="GY2">
        <v>1.3848497438027899E-4</v>
      </c>
      <c r="GZ2">
        <v>0</v>
      </c>
      <c r="HA2">
        <v>1.93878964132391E-3</v>
      </c>
      <c r="HB2">
        <v>5.5393989752111899E-4</v>
      </c>
      <c r="HC2">
        <v>2.7696994876055901E-4</v>
      </c>
      <c r="HD2">
        <v>1.3848497438027899E-4</v>
      </c>
      <c r="HE2">
        <v>1.3848497438027899E-4</v>
      </c>
      <c r="HF2">
        <v>9.6939482066195804E-4</v>
      </c>
      <c r="HG2">
        <v>0</v>
      </c>
      <c r="HH2">
        <v>1.3848497438027899E-4</v>
      </c>
      <c r="HI2">
        <v>4.15454923140839E-4</v>
      </c>
      <c r="HJ2">
        <v>1.3848497438027899E-4</v>
      </c>
      <c r="HK2">
        <v>1.3848497438027899E-4</v>
      </c>
      <c r="HL2">
        <v>2.7696994876055901E-4</v>
      </c>
      <c r="HM2">
        <v>1.3848497438027899E-4</v>
      </c>
      <c r="HN2">
        <v>0</v>
      </c>
      <c r="HO2">
        <v>1.3848497438027899E-4</v>
      </c>
      <c r="HP2">
        <v>1.3848497438027899E-4</v>
      </c>
      <c r="HQ2">
        <v>0</v>
      </c>
      <c r="HR2">
        <v>1.3848497438027899E-4</v>
      </c>
      <c r="HS2">
        <v>1.3848497438027899E-4</v>
      </c>
      <c r="HT2">
        <v>9.6939482066195804E-4</v>
      </c>
      <c r="HU2">
        <v>1.3848497438027899E-4</v>
      </c>
      <c r="HV2">
        <v>2.7696994876055901E-4</v>
      </c>
      <c r="HW2">
        <v>1.6618196925633499E-3</v>
      </c>
      <c r="HX2">
        <v>2.7696994876055901E-4</v>
      </c>
      <c r="HY2">
        <v>1.3848497438027899E-4</v>
      </c>
      <c r="HZ2">
        <v>2.7696994876055901E-4</v>
      </c>
      <c r="IA2">
        <v>6.9242487190139795E-4</v>
      </c>
      <c r="IB2">
        <v>1.1078797950422299E-3</v>
      </c>
      <c r="IC2">
        <v>1.3848497438027899E-4</v>
      </c>
      <c r="ID2">
        <v>2.7696994876055901E-4</v>
      </c>
      <c r="IE2">
        <v>0</v>
      </c>
      <c r="IF2">
        <v>0</v>
      </c>
      <c r="IG2">
        <v>4.15454923140839E-4</v>
      </c>
      <c r="IH2">
        <v>1.38484974380279E-3</v>
      </c>
      <c r="II2">
        <v>3.6006093338872701E-3</v>
      </c>
      <c r="IJ2">
        <v>2.7696994876055901E-3</v>
      </c>
      <c r="IK2">
        <v>2.20191109264644E-2</v>
      </c>
      <c r="IL2">
        <v>4.15454923140839E-4</v>
      </c>
      <c r="IM2">
        <v>1.3848497438027899E-4</v>
      </c>
      <c r="IN2">
        <v>1.3848497438027899E-4</v>
      </c>
      <c r="IO2">
        <v>1.3848497438027899E-4</v>
      </c>
      <c r="IP2">
        <v>1.3848497438027899E-4</v>
      </c>
      <c r="IQ2">
        <v>6.9242487190139795E-4</v>
      </c>
      <c r="IR2">
        <v>1.52333471818307E-3</v>
      </c>
      <c r="IS2">
        <v>2.3542445644647498E-3</v>
      </c>
      <c r="IT2">
        <v>2.0772746157041899E-3</v>
      </c>
      <c r="IU2">
        <v>2.7696994876055901E-4</v>
      </c>
      <c r="IV2">
        <v>0</v>
      </c>
      <c r="IW2">
        <v>1.3848497438027899E-4</v>
      </c>
      <c r="IX2">
        <v>1.3848497438027899E-4</v>
      </c>
      <c r="IY2">
        <v>1.6618196925633499E-3</v>
      </c>
      <c r="IZ2">
        <v>1.6618196925633499E-3</v>
      </c>
      <c r="JA2">
        <v>1.0386373078520901E-2</v>
      </c>
      <c r="JB2">
        <v>1.1078797950422299E-3</v>
      </c>
      <c r="JC2">
        <v>1.93878964132391E-3</v>
      </c>
      <c r="JD2">
        <v>2.7696994876055901E-4</v>
      </c>
      <c r="JE2">
        <v>0</v>
      </c>
      <c r="JF2">
        <v>0</v>
      </c>
      <c r="JG2">
        <v>2.7696994876055901E-4</v>
      </c>
      <c r="JH2">
        <v>2.7696994876055901E-4</v>
      </c>
      <c r="JI2">
        <v>1.2463647694225101E-3</v>
      </c>
      <c r="JJ2">
        <v>8.8630383603379003E-3</v>
      </c>
      <c r="JK2">
        <v>6.9242487190139795E-4</v>
      </c>
      <c r="JL2">
        <v>6.9242487190139795E-4</v>
      </c>
      <c r="JM2">
        <v>5.5393989752111899E-4</v>
      </c>
      <c r="JN2">
        <v>0</v>
      </c>
      <c r="JO2">
        <v>1.3848497438027899E-4</v>
      </c>
      <c r="JP2">
        <v>4.15454923140839E-4</v>
      </c>
      <c r="JQ2">
        <v>4.15454923140839E-4</v>
      </c>
      <c r="JR2">
        <v>4.2930342057886702E-3</v>
      </c>
      <c r="JS2">
        <v>6.9242487190139795E-4</v>
      </c>
      <c r="JT2">
        <v>4.15454923140839E-4</v>
      </c>
      <c r="JU2">
        <v>1.3848497438027899E-4</v>
      </c>
      <c r="JV2">
        <v>5.5393989752111899E-4</v>
      </c>
      <c r="JW2">
        <v>0</v>
      </c>
      <c r="JX2">
        <v>2.7696994876055901E-4</v>
      </c>
      <c r="JY2">
        <v>0</v>
      </c>
      <c r="JZ2">
        <v>6.9242487190139795E-4</v>
      </c>
      <c r="KA2">
        <v>0</v>
      </c>
      <c r="KB2">
        <v>1.3848497438027899E-4</v>
      </c>
      <c r="KC2">
        <v>1.3848497438027899E-4</v>
      </c>
      <c r="KD2">
        <v>1.3848497438027899E-4</v>
      </c>
      <c r="KE2">
        <v>0</v>
      </c>
      <c r="KF2">
        <v>1.3848497438027899E-4</v>
      </c>
      <c r="KG2">
        <v>1.3848497438027899E-4</v>
      </c>
      <c r="KH2">
        <v>0</v>
      </c>
      <c r="KI2">
        <v>1.3848497438027899E-4</v>
      </c>
      <c r="KJ2">
        <v>8.3090984628167799E-4</v>
      </c>
      <c r="KK2">
        <v>1.3848497438027899E-4</v>
      </c>
      <c r="KL2">
        <v>4.15454923140839E-4</v>
      </c>
      <c r="KM2">
        <v>1.3848497438027899E-4</v>
      </c>
      <c r="KN2">
        <v>1.3848497438027899E-4</v>
      </c>
      <c r="KO2">
        <v>1.3848497438027899E-4</v>
      </c>
      <c r="KP2">
        <v>1.3848497438027899E-4</v>
      </c>
      <c r="KQ2">
        <v>4.15454923140839E-4</v>
      </c>
      <c r="KR2">
        <v>2.7696994876055901E-4</v>
      </c>
      <c r="KS2">
        <v>9.6939482066195804E-4</v>
      </c>
      <c r="KT2">
        <v>1.3848497438027899E-4</v>
      </c>
      <c r="KU2">
        <v>1.3848497438027899E-4</v>
      </c>
      <c r="KV2">
        <v>0</v>
      </c>
      <c r="KW2">
        <v>2.7696994876055901E-4</v>
      </c>
      <c r="KX2">
        <v>1.1078797950422299E-3</v>
      </c>
      <c r="KY2">
        <v>1.52333471818307E-3</v>
      </c>
      <c r="KZ2">
        <v>2.7696994876055901E-3</v>
      </c>
      <c r="LA2">
        <v>4.15454923140839E-4</v>
      </c>
      <c r="LB2">
        <v>2.7696994876055901E-4</v>
      </c>
      <c r="LC2">
        <v>1.3848497438027899E-4</v>
      </c>
      <c r="LD2">
        <v>1.2463647694225101E-3</v>
      </c>
      <c r="LE2">
        <v>2.3542445644647498E-3</v>
      </c>
      <c r="LF2">
        <v>2.2157595900844699E-3</v>
      </c>
      <c r="LG2">
        <v>7.0627336933942603E-3</v>
      </c>
      <c r="LH2">
        <v>7.3397036421548201E-3</v>
      </c>
      <c r="LI2">
        <v>3.3097908876886802E-2</v>
      </c>
      <c r="LJ2">
        <v>5.5393989752111899E-4</v>
      </c>
      <c r="LK2">
        <v>1.3848497438027899E-4</v>
      </c>
      <c r="LL2">
        <v>2.7696994876055901E-4</v>
      </c>
      <c r="LM2">
        <v>0</v>
      </c>
      <c r="LN2">
        <v>4.15454923140839E-4</v>
      </c>
      <c r="LO2">
        <v>1.38484974380279E-3</v>
      </c>
      <c r="LP2">
        <v>2.6312145132253101E-3</v>
      </c>
      <c r="LQ2">
        <v>4.0160642570281103E-3</v>
      </c>
      <c r="LR2">
        <v>5.4009140008309097E-3</v>
      </c>
      <c r="LS2">
        <v>2.7696994876055901E-3</v>
      </c>
      <c r="LT2">
        <v>0</v>
      </c>
      <c r="LU2">
        <v>0</v>
      </c>
      <c r="LV2">
        <v>1.3848497438027899E-4</v>
      </c>
      <c r="LW2">
        <v>2.7696994876055901E-4</v>
      </c>
      <c r="LX2">
        <v>5.5393989752111899E-4</v>
      </c>
      <c r="LY2">
        <v>1.8003046669436301E-3</v>
      </c>
      <c r="LZ2">
        <v>5.1239440520703498E-3</v>
      </c>
      <c r="MA2">
        <v>9.8324331809998607E-3</v>
      </c>
      <c r="MB2">
        <v>1.93878964132391E-3</v>
      </c>
      <c r="MC2">
        <v>1.38484974380279E-3</v>
      </c>
      <c r="MD2">
        <v>2.7696994876055901E-4</v>
      </c>
      <c r="ME2">
        <v>1.3848497438027899E-4</v>
      </c>
      <c r="MF2">
        <v>0</v>
      </c>
      <c r="MG2">
        <v>4.15454923140839E-4</v>
      </c>
      <c r="MH2">
        <v>1.8003046669436301E-3</v>
      </c>
      <c r="MI2">
        <v>2.4927295388450302E-3</v>
      </c>
      <c r="MJ2">
        <v>1.1078797950422299E-3</v>
      </c>
      <c r="MK2">
        <v>1.3848497438027899E-4</v>
      </c>
      <c r="ML2">
        <v>9.6939482066195804E-4</v>
      </c>
      <c r="MM2">
        <v>1.3848497438027899E-4</v>
      </c>
      <c r="MN2">
        <v>1.3848497438027899E-4</v>
      </c>
      <c r="MO2">
        <v>9.6939482066195804E-4</v>
      </c>
      <c r="MP2">
        <v>1.3848497438027899E-4</v>
      </c>
      <c r="MQ2">
        <v>1.3848497438027899E-4</v>
      </c>
      <c r="MR2">
        <v>2.7696994876055901E-4</v>
      </c>
      <c r="MS2">
        <v>0</v>
      </c>
      <c r="MT2">
        <v>1.3848497438027899E-4</v>
      </c>
      <c r="MU2">
        <v>6.9242487190139795E-4</v>
      </c>
      <c r="MV2">
        <v>0</v>
      </c>
      <c r="MW2">
        <v>2.7696994876055901E-4</v>
      </c>
      <c r="MX2">
        <v>1.3848497438027899E-4</v>
      </c>
      <c r="MY2">
        <v>1.3848497438027899E-4</v>
      </c>
      <c r="MZ2">
        <v>9.6939482066195804E-4</v>
      </c>
      <c r="NA2">
        <v>9.6939482066195804E-4</v>
      </c>
      <c r="NB2">
        <v>2.7696994876055901E-4</v>
      </c>
      <c r="NC2">
        <v>4.15454923140839E-4</v>
      </c>
      <c r="ND2">
        <v>1.93878964132391E-3</v>
      </c>
      <c r="NE2">
        <v>1.3848497438027899E-4</v>
      </c>
      <c r="NF2">
        <v>4.15454923140839E-4</v>
      </c>
      <c r="NG2">
        <v>1.3848497438027899E-4</v>
      </c>
      <c r="NH2">
        <v>2.7696994876055901E-4</v>
      </c>
      <c r="NI2">
        <v>4.15454923140839E-4</v>
      </c>
      <c r="NJ2">
        <v>6.9242487190139795E-4</v>
      </c>
      <c r="NK2">
        <v>1.38484974380279E-3</v>
      </c>
      <c r="NL2">
        <v>1.02478881041407E-2</v>
      </c>
      <c r="NM2">
        <v>4.15454923140839E-4</v>
      </c>
      <c r="NN2">
        <v>1.3848497438027899E-4</v>
      </c>
      <c r="NO2">
        <v>1.3848497438027899E-4</v>
      </c>
      <c r="NP2">
        <v>2.7696994876055901E-4</v>
      </c>
      <c r="NQ2">
        <v>4.15454923140839E-4</v>
      </c>
      <c r="NR2">
        <v>1.1078797950422299E-3</v>
      </c>
      <c r="NS2">
        <v>4.0160642570281103E-3</v>
      </c>
      <c r="NT2">
        <v>6.2318238471125798E-3</v>
      </c>
      <c r="NU2">
        <v>9.6939482066195804E-4</v>
      </c>
      <c r="NV2">
        <v>1.3848497438027899E-4</v>
      </c>
      <c r="NW2">
        <v>1.52333471818307E-3</v>
      </c>
      <c r="NX2">
        <v>0</v>
      </c>
      <c r="NY2">
        <v>4.15454923140839E-4</v>
      </c>
      <c r="NZ2">
        <v>3.1851544107464299E-3</v>
      </c>
      <c r="OA2">
        <v>5.1239440520703498E-3</v>
      </c>
      <c r="OB2">
        <v>1.3156072566126499E-2</v>
      </c>
      <c r="OC2">
        <v>3.0882149286802298E-2</v>
      </c>
      <c r="OD2">
        <v>1.46794072843096E-2</v>
      </c>
      <c r="OE2">
        <v>6.4672483035590603E-2</v>
      </c>
      <c r="OF2">
        <v>8.3090984628167799E-4</v>
      </c>
      <c r="OG2">
        <v>1.3848497438027899E-4</v>
      </c>
      <c r="OH2">
        <v>2.7696994876055901E-4</v>
      </c>
      <c r="OI2">
        <v>1.3848497438027899E-4</v>
      </c>
      <c r="OJ2">
        <v>1.3848497438027899E-4</v>
      </c>
      <c r="OK2">
        <v>6.9242487190139795E-4</v>
      </c>
      <c r="OL2">
        <v>5.5393989752111899E-4</v>
      </c>
      <c r="OM2">
        <v>1.8003046669436301E-3</v>
      </c>
      <c r="ON2">
        <v>4.4315191801689502E-3</v>
      </c>
      <c r="OO2">
        <v>5.81636892397174E-3</v>
      </c>
      <c r="OP2">
        <v>7.61667359091538E-3</v>
      </c>
      <c r="OQ2">
        <v>3.6006093338872701E-3</v>
      </c>
      <c r="OR2">
        <v>4.15454923140839E-4</v>
      </c>
      <c r="OS2">
        <v>4.15454923140839E-4</v>
      </c>
      <c r="OT2">
        <v>0</v>
      </c>
      <c r="OU2">
        <v>0</v>
      </c>
      <c r="OV2">
        <v>2.7696994876055901E-4</v>
      </c>
      <c r="OW2">
        <v>1.2463647694225101E-3</v>
      </c>
      <c r="OX2">
        <v>3.1851544107464299E-3</v>
      </c>
      <c r="OY2">
        <v>4.2930342057886702E-3</v>
      </c>
      <c r="OZ2">
        <v>5.6778839495914696E-3</v>
      </c>
      <c r="PA2">
        <v>4.15454923140839E-4</v>
      </c>
      <c r="PB2">
        <v>2.0772746157041899E-3</v>
      </c>
      <c r="PC2">
        <v>2.7696994876055901E-4</v>
      </c>
      <c r="PD2">
        <v>1.3848497438027899E-4</v>
      </c>
      <c r="PE2">
        <v>0</v>
      </c>
      <c r="PF2">
        <v>1.3848497438027899E-4</v>
      </c>
      <c r="PG2">
        <v>2.7696994876055901E-4</v>
      </c>
      <c r="PH2">
        <v>5.5393989752111899E-4</v>
      </c>
      <c r="PI2">
        <v>9.6939482066195804E-4</v>
      </c>
      <c r="PJ2">
        <v>1.2463647694225101E-3</v>
      </c>
      <c r="PK2">
        <v>2.7696994876055901E-4</v>
      </c>
      <c r="PL2">
        <v>5.5393989752111899E-4</v>
      </c>
      <c r="PM2">
        <v>1.3848497438027899E-4</v>
      </c>
      <c r="PN2">
        <v>2.7696994876055901E-4</v>
      </c>
      <c r="PO2">
        <v>0</v>
      </c>
      <c r="PP2">
        <v>1.3848497438027899E-4</v>
      </c>
      <c r="PQ2">
        <v>4.15454923140839E-4</v>
      </c>
      <c r="PR2">
        <v>1.3848497438027899E-4</v>
      </c>
      <c r="PS2">
        <v>2.7696994876055901E-4</v>
      </c>
      <c r="PT2">
        <v>8.3090984628167799E-4</v>
      </c>
      <c r="PU2">
        <v>1.3848497438027899E-4</v>
      </c>
      <c r="PV2">
        <v>2.0772746157041899E-3</v>
      </c>
      <c r="PW2">
        <v>1.3848497438027899E-4</v>
      </c>
      <c r="PX2">
        <v>0</v>
      </c>
      <c r="PY2">
        <v>1.3848497438027899E-4</v>
      </c>
      <c r="PZ2">
        <v>4.15454923140839E-4</v>
      </c>
      <c r="QA2">
        <v>6.9242487190139795E-4</v>
      </c>
      <c r="QB2">
        <v>4.70848912892951E-3</v>
      </c>
      <c r="QC2">
        <v>1.3848497438027899E-4</v>
      </c>
      <c r="QD2">
        <v>4.15454923140839E-4</v>
      </c>
      <c r="QE2">
        <v>2.7696994876055901E-4</v>
      </c>
      <c r="QF2">
        <v>1.3848497438027899E-4</v>
      </c>
      <c r="QG2">
        <v>2.7696994876055901E-4</v>
      </c>
      <c r="QH2">
        <v>1.3848497438027899E-4</v>
      </c>
      <c r="QI2">
        <v>9.6939482066195804E-4</v>
      </c>
      <c r="QJ2">
        <v>2.4927295388450302E-3</v>
      </c>
      <c r="QK2">
        <v>8.7245533859576195E-3</v>
      </c>
      <c r="QL2">
        <v>8.3090984628167799E-4</v>
      </c>
      <c r="QM2">
        <v>4.15454923140839E-4</v>
      </c>
      <c r="QN2">
        <v>1.3848497438027899E-4</v>
      </c>
      <c r="QO2">
        <v>1.3848497438027899E-4</v>
      </c>
      <c r="QP2">
        <v>2.7696994876055901E-4</v>
      </c>
      <c r="QQ2">
        <v>5.5393989752111899E-4</v>
      </c>
      <c r="QR2">
        <v>1.1078797950422299E-3</v>
      </c>
      <c r="QS2">
        <v>3.73909430826755E-3</v>
      </c>
      <c r="QT2">
        <v>4.2930342057886702E-3</v>
      </c>
      <c r="QU2">
        <v>5.5393989752111896E-3</v>
      </c>
      <c r="QV2">
        <v>1.2463647694225101E-3</v>
      </c>
      <c r="QW2">
        <v>0</v>
      </c>
      <c r="QX2">
        <v>5.5393989752111899E-4</v>
      </c>
      <c r="QY2">
        <v>2.7696994876055901E-4</v>
      </c>
      <c r="QZ2">
        <v>2.3542445644647498E-3</v>
      </c>
      <c r="RA2">
        <v>5.4009140008309097E-3</v>
      </c>
      <c r="RB2">
        <v>1.6756681900013799E-2</v>
      </c>
      <c r="RC2">
        <v>3.3513363800027597E-2</v>
      </c>
      <c r="RD2">
        <v>2.8250934773576999E-2</v>
      </c>
      <c r="RE2">
        <v>1.5371832156210999E-2</v>
      </c>
      <c r="RF2">
        <v>7.9074920371139695E-2</v>
      </c>
      <c r="RG2">
        <v>6.9242487190139795E-4</v>
      </c>
      <c r="RH2">
        <v>2.7696994876055901E-4</v>
      </c>
      <c r="RI2">
        <v>1.3848497438027899E-4</v>
      </c>
      <c r="RJ2">
        <v>4.15454923140839E-4</v>
      </c>
      <c r="RK2">
        <v>5.5393989752111899E-4</v>
      </c>
      <c r="RL2">
        <v>4.15454923140839E-4</v>
      </c>
      <c r="RM2">
        <v>9.6939482066195804E-4</v>
      </c>
      <c r="RN2">
        <v>2.90818446198587E-3</v>
      </c>
      <c r="RO2">
        <v>4.5700041545492301E-3</v>
      </c>
      <c r="RP2">
        <v>4.70848912892951E-3</v>
      </c>
      <c r="RQ2">
        <v>4.5700041545492301E-3</v>
      </c>
      <c r="RR2">
        <v>3.73909430826755E-3</v>
      </c>
      <c r="RS2">
        <v>1.3848497438027899E-4</v>
      </c>
      <c r="RT2">
        <v>0</v>
      </c>
      <c r="RU2">
        <v>5.5393989752111899E-4</v>
      </c>
      <c r="RV2">
        <v>5.5393989752111899E-4</v>
      </c>
      <c r="RW2">
        <v>1.8003046669436301E-3</v>
      </c>
      <c r="RX2">
        <v>4.15454923140839E-4</v>
      </c>
      <c r="RY2">
        <v>2.2157595900844699E-3</v>
      </c>
      <c r="RZ2">
        <v>2.7696994876055901E-4</v>
      </c>
      <c r="SA2">
        <v>1.38484974380279E-3</v>
      </c>
      <c r="SB2">
        <v>1.3848497438027899E-4</v>
      </c>
      <c r="SC2">
        <v>0</v>
      </c>
      <c r="SD2">
        <v>1.3848497438027899E-4</v>
      </c>
      <c r="SE2">
        <v>0</v>
      </c>
      <c r="SF2">
        <v>1.3848497438027899E-4</v>
      </c>
      <c r="SG2">
        <v>0</v>
      </c>
      <c r="SH2">
        <v>1.3848497438027899E-4</v>
      </c>
      <c r="SI2">
        <v>1.3848497438027899E-4</v>
      </c>
      <c r="SJ2">
        <v>0</v>
      </c>
      <c r="SK2">
        <v>0</v>
      </c>
      <c r="SL2">
        <v>0</v>
      </c>
      <c r="SM2">
        <v>1.3848497438027899E-4</v>
      </c>
      <c r="SN2">
        <v>1.3848497438027899E-4</v>
      </c>
      <c r="SO2">
        <v>1.3848497438027899E-4</v>
      </c>
      <c r="SP2">
        <v>8.3090984628167799E-4</v>
      </c>
      <c r="SQ2">
        <v>1.3848497438027899E-4</v>
      </c>
      <c r="SR2">
        <v>1.3848497438027899E-4</v>
      </c>
      <c r="SS2">
        <v>0</v>
      </c>
      <c r="ST2">
        <v>3.3236393851267098E-3</v>
      </c>
      <c r="SU2">
        <v>0</v>
      </c>
      <c r="SV2">
        <v>2.7696994876055901E-4</v>
      </c>
      <c r="SW2">
        <v>0</v>
      </c>
      <c r="SX2">
        <v>1.3848497438027899E-4</v>
      </c>
      <c r="SY2">
        <v>4.15454923140839E-4</v>
      </c>
      <c r="SZ2">
        <v>9.6939482066195804E-4</v>
      </c>
      <c r="TA2">
        <v>4.0160642570281103E-3</v>
      </c>
      <c r="TB2">
        <v>2.7696994876055901E-4</v>
      </c>
      <c r="TC2">
        <v>1.3848497438027899E-4</v>
      </c>
      <c r="TD2">
        <v>0</v>
      </c>
      <c r="TE2">
        <v>1.3848497438027899E-4</v>
      </c>
      <c r="TF2">
        <v>1.3848497438027899E-4</v>
      </c>
      <c r="TG2">
        <v>2.4927295388450302E-3</v>
      </c>
      <c r="TH2">
        <v>1.1078797950422299E-3</v>
      </c>
      <c r="TI2">
        <v>5.81636892397174E-3</v>
      </c>
      <c r="TJ2">
        <v>1.3848497438027899E-4</v>
      </c>
      <c r="TK2">
        <v>8.3090984628167799E-4</v>
      </c>
      <c r="TL2">
        <v>1.3848497438027899E-4</v>
      </c>
      <c r="TM2">
        <v>4.15454923140839E-4</v>
      </c>
      <c r="TN2">
        <v>2.2157595900844699E-3</v>
      </c>
      <c r="TO2">
        <v>2.2157595900844699E-3</v>
      </c>
      <c r="TP2">
        <v>3.0466694363661499E-3</v>
      </c>
      <c r="TQ2">
        <v>4.70848912892951E-3</v>
      </c>
      <c r="TR2">
        <v>5.5393989752111899E-4</v>
      </c>
      <c r="TS2">
        <v>8.3090984628167799E-4</v>
      </c>
      <c r="TT2">
        <v>2.7696994876055901E-4</v>
      </c>
      <c r="TU2">
        <v>2.7696994876055901E-4</v>
      </c>
      <c r="TV2">
        <v>9.6939482066195804E-4</v>
      </c>
      <c r="TW2">
        <v>2.2157595900844699E-3</v>
      </c>
      <c r="TX2">
        <v>5.2624290264506298E-3</v>
      </c>
      <c r="TY2">
        <v>1.9387896413239101E-2</v>
      </c>
      <c r="TZ2">
        <v>2.1603656003323601E-2</v>
      </c>
      <c r="UA2">
        <v>2.0634261182661599E-2</v>
      </c>
      <c r="UB2">
        <v>1.0524858052901201E-2</v>
      </c>
      <c r="UC2">
        <v>5.9548538983520201E-2</v>
      </c>
      <c r="UD2">
        <v>5.5393989752111899E-4</v>
      </c>
      <c r="UE2">
        <v>2.7696994876055901E-4</v>
      </c>
      <c r="UF2">
        <v>1.3848497438027899E-4</v>
      </c>
      <c r="UG2">
        <v>1.3848497438027899E-4</v>
      </c>
      <c r="UH2">
        <v>1.3848497438027899E-4</v>
      </c>
      <c r="UI2">
        <v>1.3848497438027899E-4</v>
      </c>
      <c r="UJ2">
        <v>1.93878964132391E-3</v>
      </c>
      <c r="UK2">
        <v>2.7696994876055901E-3</v>
      </c>
      <c r="UL2">
        <v>1.93878964132391E-3</v>
      </c>
      <c r="UM2">
        <v>1.8003046669436301E-3</v>
      </c>
      <c r="UN2">
        <v>2.4927295388450302E-3</v>
      </c>
      <c r="UO2">
        <v>1.93878964132391E-3</v>
      </c>
      <c r="UP2">
        <v>1.3848497438027899E-4</v>
      </c>
      <c r="UQ2">
        <v>1.3848497438027899E-4</v>
      </c>
      <c r="UR2">
        <v>2.7696994876055901E-4</v>
      </c>
      <c r="US2">
        <v>1.3848497438027899E-4</v>
      </c>
      <c r="UT2">
        <v>1.3848497438027899E-4</v>
      </c>
      <c r="UU2">
        <v>5.5393989752111899E-4</v>
      </c>
      <c r="UV2">
        <v>1.3848497438027899E-4</v>
      </c>
      <c r="UW2">
        <v>4.15454923140839E-4</v>
      </c>
      <c r="UX2">
        <v>5.5393989752111899E-4</v>
      </c>
      <c r="UY2">
        <v>1.3848497438027899E-4</v>
      </c>
      <c r="UZ2">
        <v>1.3848497438027899E-4</v>
      </c>
      <c r="VA2">
        <v>2.7696994876055901E-4</v>
      </c>
      <c r="VB2">
        <v>2.7696994876055901E-4</v>
      </c>
      <c r="VC2">
        <v>6.9242487190139795E-4</v>
      </c>
      <c r="VD2">
        <v>1.3848497438027899E-4</v>
      </c>
      <c r="VE2">
        <v>6.9242487190139795E-4</v>
      </c>
      <c r="VF2">
        <v>0</v>
      </c>
      <c r="VG2">
        <v>5.5393989752111899E-4</v>
      </c>
      <c r="VH2">
        <v>0</v>
      </c>
      <c r="VI2">
        <v>1.2463647694225101E-3</v>
      </c>
      <c r="VJ2">
        <v>1.3848497438027899E-4</v>
      </c>
      <c r="VK2">
        <v>0</v>
      </c>
      <c r="VL2">
        <v>4.15454923140839E-4</v>
      </c>
      <c r="VM2">
        <v>8.3090984628167799E-4</v>
      </c>
      <c r="VN2">
        <v>1.6618196925633499E-3</v>
      </c>
      <c r="VO2">
        <v>1.3848497438027899E-4</v>
      </c>
      <c r="VP2">
        <v>1.3848497438027899E-4</v>
      </c>
      <c r="VQ2">
        <v>1.3848497438027899E-4</v>
      </c>
      <c r="VR2">
        <v>6.9242487190139795E-4</v>
      </c>
      <c r="VS2">
        <v>5.5393989752111899E-4</v>
      </c>
      <c r="VT2">
        <v>9.6939482066195804E-4</v>
      </c>
      <c r="VU2">
        <v>2.3542445644647498E-3</v>
      </c>
      <c r="VV2">
        <v>1.3848497438027899E-4</v>
      </c>
      <c r="VW2">
        <v>1.3848497438027899E-4</v>
      </c>
      <c r="VX2">
        <v>4.15454923140839E-4</v>
      </c>
      <c r="VY2">
        <v>1.3848497438027899E-4</v>
      </c>
      <c r="VZ2">
        <v>1.3848497438027899E-4</v>
      </c>
      <c r="WA2">
        <v>4.15454923140839E-4</v>
      </c>
      <c r="WB2">
        <v>1.2463647694225101E-3</v>
      </c>
      <c r="WC2">
        <v>2.90818446198587E-3</v>
      </c>
      <c r="WD2">
        <v>3.6006093338872701E-3</v>
      </c>
      <c r="WE2">
        <v>4.1545492314083903E-3</v>
      </c>
      <c r="WF2">
        <v>4.1545492314083903E-3</v>
      </c>
      <c r="WG2">
        <v>3.87757928264783E-3</v>
      </c>
      <c r="WH2">
        <v>1.8418501592577199E-2</v>
      </c>
      <c r="WI2">
        <v>2.7696994876055901E-4</v>
      </c>
      <c r="WJ2">
        <v>1.3848497438027899E-4</v>
      </c>
      <c r="WK2">
        <v>1.3848497438027899E-4</v>
      </c>
      <c r="WL2">
        <v>1.3848497438027899E-4</v>
      </c>
      <c r="WM2">
        <v>1.3848497438027899E-4</v>
      </c>
      <c r="WN2">
        <v>4.15454923140839E-4</v>
      </c>
      <c r="WO2">
        <v>1.3848497438027899E-4</v>
      </c>
      <c r="WP2">
        <v>4.15454923140839E-4</v>
      </c>
      <c r="WQ2">
        <v>0</v>
      </c>
      <c r="WR2">
        <v>1.3848497438027899E-4</v>
      </c>
      <c r="WS2">
        <v>1.3848497438027899E-4</v>
      </c>
      <c r="WT2">
        <v>4.15454923140839E-4</v>
      </c>
      <c r="WU2">
        <v>2.7696994876055901E-4</v>
      </c>
      <c r="WV2">
        <v>1.3848497438027899E-4</v>
      </c>
      <c r="WW2">
        <v>1.3848497438027899E-4</v>
      </c>
      <c r="WX2">
        <v>4.15454923140839E-4</v>
      </c>
      <c r="WY2">
        <v>0</v>
      </c>
      <c r="WZ2">
        <v>4.15454923140839E-4</v>
      </c>
      <c r="XA2">
        <v>1.3848497438027899E-4</v>
      </c>
      <c r="XB2">
        <v>2.7696994876055901E-4</v>
      </c>
      <c r="XC2">
        <v>1.3848497438027899E-4</v>
      </c>
      <c r="XD2">
        <v>5.5393989752111899E-4</v>
      </c>
      <c r="XE2">
        <v>2.7696994876055901E-4</v>
      </c>
      <c r="XF2">
        <v>2.7696994876055901E-4</v>
      </c>
      <c r="XG2">
        <v>2.7696994876055901E-4</v>
      </c>
      <c r="XH2">
        <v>4.15454923140839E-4</v>
      </c>
      <c r="XI2">
        <v>5.5393989752111899E-4</v>
      </c>
      <c r="XJ2">
        <v>2.7696994876055901E-4</v>
      </c>
      <c r="XK2">
        <v>8.3090984628167799E-4</v>
      </c>
      <c r="XL2">
        <v>5.5393989752111899E-4</v>
      </c>
      <c r="XM2">
        <v>3.87757928264783E-3</v>
      </c>
    </row>
    <row r="3" spans="1:637" x14ac:dyDescent="0.25">
      <c r="A3" s="15" t="s">
        <v>166</v>
      </c>
      <c r="B3">
        <v>6.5087937958731397E-3</v>
      </c>
      <c r="C3">
        <v>5.5393989752111899E-4</v>
      </c>
      <c r="D3">
        <v>4.15454923140839E-4</v>
      </c>
      <c r="E3">
        <v>2.7696994876055901E-4</v>
      </c>
      <c r="F3">
        <v>1.3848497438027899E-4</v>
      </c>
      <c r="G3">
        <v>0</v>
      </c>
      <c r="H3">
        <v>1.3848497438027899E-4</v>
      </c>
      <c r="I3">
        <v>2.7696994876055901E-4</v>
      </c>
      <c r="J3">
        <v>1.3848497438027899E-4</v>
      </c>
      <c r="K3">
        <v>4.15454923140839E-4</v>
      </c>
      <c r="L3">
        <v>4.15454923140839E-4</v>
      </c>
      <c r="M3">
        <v>1.3848497438027899E-4</v>
      </c>
      <c r="N3">
        <v>2.7696994876055901E-4</v>
      </c>
      <c r="O3">
        <v>0</v>
      </c>
      <c r="P3">
        <v>2.7696994876055901E-4</v>
      </c>
      <c r="Q3">
        <v>4.15454923140839E-4</v>
      </c>
      <c r="R3">
        <v>1.3848497438027899E-4</v>
      </c>
      <c r="S3">
        <v>0</v>
      </c>
      <c r="T3">
        <v>1.3848497438027899E-4</v>
      </c>
      <c r="U3">
        <v>2.7696994876055901E-4</v>
      </c>
      <c r="V3">
        <v>1.3848497438027899E-4</v>
      </c>
      <c r="W3">
        <v>4.15454923140839E-4</v>
      </c>
      <c r="X3">
        <v>2.7696994876055901E-4</v>
      </c>
      <c r="Y3">
        <v>4.15454923140839E-4</v>
      </c>
      <c r="Z3">
        <v>1.3848497438027899E-4</v>
      </c>
      <c r="AA3">
        <v>4.15454923140839E-4</v>
      </c>
      <c r="AB3">
        <v>1.3848497438027899E-4</v>
      </c>
      <c r="AC3">
        <v>0</v>
      </c>
      <c r="AD3">
        <v>1.3848497438027899E-4</v>
      </c>
      <c r="AE3">
        <v>2.7696994876055901E-4</v>
      </c>
      <c r="AF3">
        <v>1.3848497438027899E-4</v>
      </c>
      <c r="AG3">
        <v>1.3848497438027899E-4</v>
      </c>
      <c r="AH3">
        <v>4.15454923140839E-4</v>
      </c>
      <c r="AI3">
        <v>1.3848497438027899E-4</v>
      </c>
      <c r="AJ3">
        <v>9.6939482066195804E-4</v>
      </c>
      <c r="AK3">
        <v>1.3848497438027899E-4</v>
      </c>
      <c r="AL3">
        <v>1.3848497438027899E-4</v>
      </c>
      <c r="AM3">
        <v>4.15454923140839E-4</v>
      </c>
      <c r="AN3">
        <v>1.3848497438027899E-4</v>
      </c>
      <c r="AO3">
        <v>0</v>
      </c>
      <c r="AP3">
        <v>2.7696994876055901E-4</v>
      </c>
      <c r="AQ3">
        <v>0</v>
      </c>
      <c r="AR3">
        <v>2.7696994876055901E-4</v>
      </c>
      <c r="AS3">
        <v>0</v>
      </c>
      <c r="AT3">
        <v>0</v>
      </c>
      <c r="AU3">
        <v>1.3848497438027899E-4</v>
      </c>
      <c r="AV3">
        <v>1.3848497438027899E-4</v>
      </c>
      <c r="AW3">
        <v>5.5393989752111899E-4</v>
      </c>
      <c r="AX3">
        <v>1.3848497438027899E-4</v>
      </c>
      <c r="AY3">
        <v>1.3848497438027899E-4</v>
      </c>
      <c r="AZ3">
        <v>5.5393989752111899E-4</v>
      </c>
      <c r="BA3">
        <v>1.3848497438027899E-4</v>
      </c>
      <c r="BB3">
        <v>1.3848497438027899E-4</v>
      </c>
      <c r="BC3">
        <v>0</v>
      </c>
      <c r="BD3">
        <v>1.3848497438027899E-4</v>
      </c>
      <c r="BE3">
        <v>1.3848497438027899E-4</v>
      </c>
      <c r="BF3">
        <v>1.3848497438027899E-4</v>
      </c>
      <c r="BG3">
        <v>1.3848497438027899E-4</v>
      </c>
      <c r="BH3">
        <v>4.15454923140839E-4</v>
      </c>
      <c r="BI3">
        <v>0</v>
      </c>
      <c r="BJ3">
        <v>0</v>
      </c>
      <c r="BK3">
        <v>0</v>
      </c>
      <c r="BL3">
        <v>0</v>
      </c>
      <c r="BM3">
        <v>1.3848497438027899E-4</v>
      </c>
      <c r="BN3">
        <v>0</v>
      </c>
      <c r="BO3">
        <v>1.3848497438027899E-4</v>
      </c>
      <c r="BP3">
        <v>1.3848497438027899E-4</v>
      </c>
      <c r="BQ3">
        <v>1.3848497438027899E-4</v>
      </c>
      <c r="BR3">
        <v>0</v>
      </c>
      <c r="BS3">
        <v>9.6939482066195804E-4</v>
      </c>
      <c r="BT3">
        <v>0</v>
      </c>
      <c r="BU3">
        <v>1.3848497438027899E-4</v>
      </c>
      <c r="BV3">
        <v>2.7696994876055901E-4</v>
      </c>
      <c r="BW3">
        <v>1.3848497438027899E-4</v>
      </c>
      <c r="BX3">
        <v>2.7696994876055901E-4</v>
      </c>
      <c r="BY3">
        <v>1.3848497438027899E-4</v>
      </c>
      <c r="BZ3">
        <v>1.3848497438027899E-4</v>
      </c>
      <c r="CA3">
        <v>1.3848497438027899E-4</v>
      </c>
      <c r="CB3">
        <v>1.3848497438027899E-4</v>
      </c>
      <c r="CC3">
        <v>2.7696994876055901E-4</v>
      </c>
      <c r="CD3">
        <v>1.3848497438027899E-4</v>
      </c>
      <c r="CE3">
        <v>1.3848497438027899E-4</v>
      </c>
      <c r="CF3">
        <v>1.3848497438027899E-4</v>
      </c>
      <c r="CG3">
        <v>1.3848497438027899E-4</v>
      </c>
      <c r="CH3">
        <v>2.7696994876055901E-4</v>
      </c>
      <c r="CI3">
        <v>1.3848497438027899E-4</v>
      </c>
      <c r="CJ3">
        <v>1.3848497438027899E-4</v>
      </c>
      <c r="CK3">
        <v>0</v>
      </c>
      <c r="CL3">
        <v>6.0933388727322998E-3</v>
      </c>
      <c r="CM3">
        <v>2.7696994876055901E-4</v>
      </c>
      <c r="CN3">
        <v>1.3848497438027899E-4</v>
      </c>
      <c r="CO3">
        <v>2.7696994876055901E-4</v>
      </c>
      <c r="CP3">
        <v>1.3848497438027899E-4</v>
      </c>
      <c r="CQ3">
        <v>9.6939482066195804E-4</v>
      </c>
      <c r="CR3">
        <v>1.3848497438027899E-4</v>
      </c>
      <c r="CS3">
        <v>1.3848497438027899E-4</v>
      </c>
      <c r="CT3">
        <v>1.3848497438027899E-4</v>
      </c>
      <c r="CU3">
        <v>1.3848497438027899E-4</v>
      </c>
      <c r="CV3">
        <v>1.3848497438027899E-4</v>
      </c>
      <c r="CW3">
        <v>1.3848497438027899E-4</v>
      </c>
      <c r="CX3">
        <v>1.3848497438027899E-4</v>
      </c>
      <c r="CY3">
        <v>1.3848497438027899E-4</v>
      </c>
      <c r="CZ3">
        <v>4.15454923140839E-4</v>
      </c>
      <c r="DA3">
        <v>1.3848497438027899E-4</v>
      </c>
      <c r="DB3">
        <v>1.3848497438027899E-4</v>
      </c>
      <c r="DC3">
        <v>2.7696994876055901E-4</v>
      </c>
      <c r="DD3">
        <v>1.3848497438027899E-4</v>
      </c>
      <c r="DE3">
        <v>1.3848497438027899E-4</v>
      </c>
      <c r="DF3">
        <v>1.3848497438027899E-4</v>
      </c>
      <c r="DG3">
        <v>1.3848497438027899E-4</v>
      </c>
      <c r="DH3">
        <v>1.3848497438027899E-4</v>
      </c>
      <c r="DI3">
        <v>1.38484974380279E-3</v>
      </c>
      <c r="DJ3">
        <v>1.3848497438027899E-4</v>
      </c>
      <c r="DK3">
        <v>2.7696994876055901E-4</v>
      </c>
      <c r="DL3">
        <v>1.3848497438027899E-4</v>
      </c>
      <c r="DM3">
        <v>4.15454923140839E-4</v>
      </c>
      <c r="DN3">
        <v>0</v>
      </c>
      <c r="DO3">
        <v>1.3848497438027899E-4</v>
      </c>
      <c r="DP3">
        <v>2.7696994876055901E-4</v>
      </c>
      <c r="DQ3">
        <v>0</v>
      </c>
      <c r="DR3">
        <v>1.3848497438027899E-4</v>
      </c>
      <c r="DS3">
        <v>1.3848497438027899E-4</v>
      </c>
      <c r="DT3">
        <v>1.3848497438027899E-4</v>
      </c>
      <c r="DU3">
        <v>1.3848497438027899E-4</v>
      </c>
      <c r="DV3">
        <v>1.3848497438027899E-4</v>
      </c>
      <c r="DW3">
        <v>1.3848497438027899E-4</v>
      </c>
      <c r="DX3">
        <v>0</v>
      </c>
      <c r="DY3">
        <v>0</v>
      </c>
      <c r="DZ3">
        <v>0</v>
      </c>
      <c r="EA3">
        <v>0</v>
      </c>
      <c r="EB3">
        <v>1.3848497438027899E-4</v>
      </c>
      <c r="EC3">
        <v>0</v>
      </c>
      <c r="ED3">
        <v>1.3848497438027899E-4</v>
      </c>
      <c r="EE3">
        <v>0</v>
      </c>
      <c r="EF3">
        <v>2.7696994876055901E-4</v>
      </c>
      <c r="EG3">
        <v>2.7696994876055901E-4</v>
      </c>
      <c r="EH3">
        <v>2.6312145132253101E-3</v>
      </c>
      <c r="EI3">
        <v>4.15454923140839E-4</v>
      </c>
      <c r="EJ3">
        <v>1.3848497438027899E-4</v>
      </c>
      <c r="EK3">
        <v>1.3848497438027899E-4</v>
      </c>
      <c r="EL3">
        <v>4.15454923140839E-4</v>
      </c>
      <c r="EM3">
        <v>0</v>
      </c>
      <c r="EN3">
        <v>1.3848497438027899E-4</v>
      </c>
      <c r="EO3">
        <v>0</v>
      </c>
      <c r="EP3">
        <v>1.3848497438027899E-4</v>
      </c>
      <c r="EQ3">
        <v>1.3848497438027899E-4</v>
      </c>
      <c r="ER3">
        <v>2.7696994876055901E-4</v>
      </c>
      <c r="ES3">
        <v>2.7696994876055901E-4</v>
      </c>
      <c r="ET3">
        <v>2.7696994876055901E-4</v>
      </c>
      <c r="EU3">
        <v>4.15454923140839E-4</v>
      </c>
      <c r="EV3">
        <v>1.3848497438027899E-4</v>
      </c>
      <c r="EW3">
        <v>2.7696994876055901E-4</v>
      </c>
      <c r="EX3">
        <v>0</v>
      </c>
      <c r="EY3">
        <v>1.2463647694225101E-3</v>
      </c>
      <c r="EZ3">
        <v>0</v>
      </c>
      <c r="FA3">
        <v>2.7696994876055901E-4</v>
      </c>
      <c r="FB3">
        <v>6.9242487190139795E-4</v>
      </c>
      <c r="FC3">
        <v>1.3848497438027899E-4</v>
      </c>
      <c r="FD3">
        <v>1.3848497438027899E-4</v>
      </c>
      <c r="FE3">
        <v>9.6939482066195804E-4</v>
      </c>
      <c r="FF3">
        <v>1.3848497438027899E-4</v>
      </c>
      <c r="FG3">
        <v>2.7696994876055901E-4</v>
      </c>
      <c r="FH3">
        <v>0</v>
      </c>
      <c r="FI3">
        <v>1.3848497438027899E-4</v>
      </c>
      <c r="FJ3">
        <v>2.7696994876055901E-4</v>
      </c>
      <c r="FK3">
        <v>1.3848497438027899E-4</v>
      </c>
      <c r="FL3">
        <v>0</v>
      </c>
      <c r="FM3">
        <v>0</v>
      </c>
      <c r="FN3">
        <v>1.3848497438027899E-4</v>
      </c>
      <c r="FO3">
        <v>1.3848497438027899E-4</v>
      </c>
      <c r="FP3">
        <v>1.3848497438027899E-4</v>
      </c>
      <c r="FQ3">
        <v>1.3848497438027899E-4</v>
      </c>
      <c r="FR3">
        <v>1.3848497438027899E-4</v>
      </c>
      <c r="FS3">
        <v>1.3848497438027899E-4</v>
      </c>
      <c r="FT3">
        <v>0</v>
      </c>
      <c r="FU3">
        <v>4.15454923140839E-4</v>
      </c>
      <c r="FV3">
        <v>1.3848497438027899E-4</v>
      </c>
      <c r="FW3">
        <v>0</v>
      </c>
      <c r="FX3">
        <v>1.3848497438027899E-4</v>
      </c>
      <c r="FY3">
        <v>4.15454923140839E-4</v>
      </c>
      <c r="FZ3">
        <v>1.3848497438027899E-4</v>
      </c>
      <c r="GA3">
        <v>0</v>
      </c>
      <c r="GB3">
        <v>1.3848497438027899E-4</v>
      </c>
      <c r="GC3">
        <v>9.6939482066195804E-4</v>
      </c>
      <c r="GD3">
        <v>1.2463647694225101E-3</v>
      </c>
      <c r="GE3">
        <v>7.4781886165351001E-3</v>
      </c>
      <c r="GF3">
        <v>1.3848497438027899E-4</v>
      </c>
      <c r="GG3">
        <v>1.3848497438027899E-4</v>
      </c>
      <c r="GH3">
        <v>2.7696994876055901E-4</v>
      </c>
      <c r="GI3">
        <v>4.15454923140839E-4</v>
      </c>
      <c r="GJ3">
        <v>2.7696994876055901E-4</v>
      </c>
      <c r="GK3">
        <v>1.3848497438027899E-4</v>
      </c>
      <c r="GL3">
        <v>1.3848497438027899E-4</v>
      </c>
      <c r="GM3">
        <v>4.15454923140839E-4</v>
      </c>
      <c r="GN3">
        <v>1.52333471818307E-3</v>
      </c>
      <c r="GO3">
        <v>1.3848497438027899E-4</v>
      </c>
      <c r="GP3">
        <v>5.5393989752111899E-4</v>
      </c>
      <c r="GQ3">
        <v>1.3848497438027899E-4</v>
      </c>
      <c r="GR3">
        <v>0</v>
      </c>
      <c r="GS3">
        <v>6.9242487190139795E-4</v>
      </c>
      <c r="GT3">
        <v>2.3542445644647498E-3</v>
      </c>
      <c r="GU3">
        <v>1.52333471818307E-3</v>
      </c>
      <c r="GV3">
        <v>5.5393989752111899E-4</v>
      </c>
      <c r="GW3">
        <v>1.3848497438027899E-4</v>
      </c>
      <c r="GX3">
        <v>1.3848497438027899E-4</v>
      </c>
      <c r="GY3">
        <v>1.3848497438027899E-4</v>
      </c>
      <c r="GZ3">
        <v>0</v>
      </c>
      <c r="HA3">
        <v>1.93878964132391E-3</v>
      </c>
      <c r="HB3">
        <v>5.5393989752111899E-4</v>
      </c>
      <c r="HC3">
        <v>2.7696994876055901E-4</v>
      </c>
      <c r="HD3">
        <v>1.3848497438027899E-4</v>
      </c>
      <c r="HE3">
        <v>1.3848497438027899E-4</v>
      </c>
      <c r="HF3">
        <v>9.6939482066195804E-4</v>
      </c>
      <c r="HG3">
        <v>0</v>
      </c>
      <c r="HH3">
        <v>1.3848497438027899E-4</v>
      </c>
      <c r="HI3">
        <v>4.15454923140839E-4</v>
      </c>
      <c r="HJ3">
        <v>1.3848497438027899E-4</v>
      </c>
      <c r="HK3">
        <v>1.3848497438027899E-4</v>
      </c>
      <c r="HL3">
        <v>2.7696994876055901E-4</v>
      </c>
      <c r="HM3">
        <v>1.3848497438027899E-4</v>
      </c>
      <c r="HN3">
        <v>0</v>
      </c>
      <c r="HO3">
        <v>1.3848497438027899E-4</v>
      </c>
      <c r="HP3">
        <v>1.3848497438027899E-4</v>
      </c>
      <c r="HQ3">
        <v>0</v>
      </c>
      <c r="HR3">
        <v>1.3848497438027899E-4</v>
      </c>
      <c r="HS3">
        <v>1.3848497438027899E-4</v>
      </c>
      <c r="HT3">
        <v>9.6939482066195804E-4</v>
      </c>
      <c r="HU3">
        <v>1.3848497438027899E-4</v>
      </c>
      <c r="HV3">
        <v>2.7696994876055901E-4</v>
      </c>
      <c r="HW3">
        <v>1.6618196925633499E-3</v>
      </c>
      <c r="HX3">
        <v>2.7696994876055901E-4</v>
      </c>
      <c r="HY3">
        <v>1.3848497438027899E-4</v>
      </c>
      <c r="HZ3">
        <v>2.7696994876055901E-4</v>
      </c>
      <c r="IA3">
        <v>6.9242487190139795E-4</v>
      </c>
      <c r="IB3">
        <v>1.1078797950422299E-3</v>
      </c>
      <c r="IC3">
        <v>1.3848497438027899E-4</v>
      </c>
      <c r="ID3">
        <v>2.7696994876055901E-4</v>
      </c>
      <c r="IE3">
        <v>0</v>
      </c>
      <c r="IF3">
        <v>0</v>
      </c>
      <c r="IG3">
        <v>4.15454923140839E-4</v>
      </c>
      <c r="IH3">
        <v>1.38484974380279E-3</v>
      </c>
      <c r="II3">
        <v>3.6006093338872701E-3</v>
      </c>
      <c r="IJ3">
        <v>2.7696994876055901E-3</v>
      </c>
      <c r="IK3">
        <v>2.20191109264644E-2</v>
      </c>
      <c r="IL3">
        <v>4.15454923140839E-4</v>
      </c>
      <c r="IM3">
        <v>1.3848497438027899E-4</v>
      </c>
      <c r="IN3">
        <v>1.3848497438027899E-4</v>
      </c>
      <c r="IO3">
        <v>1.3848497438027899E-4</v>
      </c>
      <c r="IP3">
        <v>1.3848497438027899E-4</v>
      </c>
      <c r="IQ3">
        <v>6.9242487190139795E-4</v>
      </c>
      <c r="IR3">
        <v>1.52333471818307E-3</v>
      </c>
      <c r="IS3">
        <v>2.3542445644647498E-3</v>
      </c>
      <c r="IT3">
        <v>2.0772746157041899E-3</v>
      </c>
      <c r="IU3">
        <v>2.7696994876055901E-4</v>
      </c>
      <c r="IV3">
        <v>0</v>
      </c>
      <c r="IW3">
        <v>1.3848497438027899E-4</v>
      </c>
      <c r="IX3">
        <v>1.3848497438027899E-4</v>
      </c>
      <c r="IY3">
        <v>1.6618196925633499E-3</v>
      </c>
      <c r="IZ3">
        <v>1.6618196925633499E-3</v>
      </c>
      <c r="JA3">
        <v>1.0386373078520901E-2</v>
      </c>
      <c r="JB3">
        <v>1.1078797950422299E-3</v>
      </c>
      <c r="JC3">
        <v>1.93878964132391E-3</v>
      </c>
      <c r="JD3">
        <v>2.7696994876055901E-4</v>
      </c>
      <c r="JE3">
        <v>0</v>
      </c>
      <c r="JF3">
        <v>0</v>
      </c>
      <c r="JG3">
        <v>2.7696994876055901E-4</v>
      </c>
      <c r="JH3">
        <v>2.7696994876055901E-4</v>
      </c>
      <c r="JI3">
        <v>1.2463647694225101E-3</v>
      </c>
      <c r="JJ3">
        <v>8.8630383603379003E-3</v>
      </c>
      <c r="JK3">
        <v>6.9242487190139795E-4</v>
      </c>
      <c r="JL3">
        <v>6.9242487190139795E-4</v>
      </c>
      <c r="JM3">
        <v>5.5393989752111899E-4</v>
      </c>
      <c r="JN3">
        <v>0</v>
      </c>
      <c r="JO3">
        <v>1.3848497438027899E-4</v>
      </c>
      <c r="JP3">
        <v>4.15454923140839E-4</v>
      </c>
      <c r="JQ3">
        <v>4.15454923140839E-4</v>
      </c>
      <c r="JR3">
        <v>4.2930342057886702E-3</v>
      </c>
      <c r="JS3">
        <v>6.9242487190139795E-4</v>
      </c>
      <c r="JT3">
        <v>4.15454923140839E-4</v>
      </c>
      <c r="JU3">
        <v>1.3848497438027899E-4</v>
      </c>
      <c r="JV3">
        <v>5.5393989752111899E-4</v>
      </c>
      <c r="JW3">
        <v>0</v>
      </c>
      <c r="JX3">
        <v>2.7696994876055901E-4</v>
      </c>
      <c r="JY3">
        <v>0</v>
      </c>
      <c r="JZ3">
        <v>6.9242487190139795E-4</v>
      </c>
      <c r="KA3">
        <v>0</v>
      </c>
      <c r="KB3">
        <v>1.3848497438027899E-4</v>
      </c>
      <c r="KC3">
        <v>1.3848497438027899E-4</v>
      </c>
      <c r="KD3">
        <v>1.3848497438027899E-4</v>
      </c>
      <c r="KE3">
        <v>0</v>
      </c>
      <c r="KF3">
        <v>1.3848497438027899E-4</v>
      </c>
      <c r="KG3">
        <v>1.3848497438027899E-4</v>
      </c>
      <c r="KH3">
        <v>0</v>
      </c>
      <c r="KI3">
        <v>1.3848497438027899E-4</v>
      </c>
      <c r="KJ3">
        <v>8.3090984628167799E-4</v>
      </c>
      <c r="KK3">
        <v>1.3848497438027899E-4</v>
      </c>
      <c r="KL3">
        <v>4.15454923140839E-4</v>
      </c>
      <c r="KM3">
        <v>1.3848497438027899E-4</v>
      </c>
      <c r="KN3">
        <v>1.3848497438027899E-4</v>
      </c>
      <c r="KO3">
        <v>1.3848497438027899E-4</v>
      </c>
      <c r="KP3">
        <v>1.3848497438027899E-4</v>
      </c>
      <c r="KQ3">
        <v>4.15454923140839E-4</v>
      </c>
      <c r="KR3">
        <v>2.7696994876055901E-4</v>
      </c>
      <c r="KS3">
        <v>9.6939482066195804E-4</v>
      </c>
      <c r="KT3">
        <v>1.3848497438027899E-4</v>
      </c>
      <c r="KU3">
        <v>1.3848497438027899E-4</v>
      </c>
      <c r="KV3">
        <v>0</v>
      </c>
      <c r="KW3">
        <v>2.7696994876055901E-4</v>
      </c>
      <c r="KX3">
        <v>1.1078797950422299E-3</v>
      </c>
      <c r="KY3">
        <v>1.52333471818307E-3</v>
      </c>
      <c r="KZ3">
        <v>2.7696994876055901E-3</v>
      </c>
      <c r="LA3">
        <v>4.15454923140839E-4</v>
      </c>
      <c r="LB3">
        <v>2.7696994876055901E-4</v>
      </c>
      <c r="LC3">
        <v>1.3848497438027899E-4</v>
      </c>
      <c r="LD3">
        <v>1.2463647694225101E-3</v>
      </c>
      <c r="LE3">
        <v>2.3542445644647498E-3</v>
      </c>
      <c r="LF3">
        <v>2.2157595900844699E-3</v>
      </c>
      <c r="LG3">
        <v>7.0627336933942603E-3</v>
      </c>
      <c r="LH3">
        <v>7.3397036421548201E-3</v>
      </c>
      <c r="LI3">
        <v>3.3097908876886802E-2</v>
      </c>
      <c r="LJ3">
        <v>5.5393989752111899E-4</v>
      </c>
      <c r="LK3">
        <v>1.3848497438027899E-4</v>
      </c>
      <c r="LL3">
        <v>2.7696994876055901E-4</v>
      </c>
      <c r="LM3">
        <v>0</v>
      </c>
      <c r="LN3">
        <v>4.15454923140839E-4</v>
      </c>
      <c r="LO3">
        <v>1.38484974380279E-3</v>
      </c>
      <c r="LP3">
        <v>2.6312145132253101E-3</v>
      </c>
      <c r="LQ3">
        <v>4.0160642570281103E-3</v>
      </c>
      <c r="LR3">
        <v>5.4009140008309097E-3</v>
      </c>
      <c r="LS3">
        <v>2.7696994876055901E-3</v>
      </c>
      <c r="LT3">
        <v>0</v>
      </c>
      <c r="LU3">
        <v>0</v>
      </c>
      <c r="LV3">
        <v>1.3848497438027899E-4</v>
      </c>
      <c r="LW3">
        <v>2.7696994876055901E-4</v>
      </c>
      <c r="LX3">
        <v>5.5393989752111899E-4</v>
      </c>
      <c r="LY3">
        <v>1.8003046669436301E-3</v>
      </c>
      <c r="LZ3">
        <v>5.1239440520703498E-3</v>
      </c>
      <c r="MA3">
        <v>9.8324331809998607E-3</v>
      </c>
      <c r="MB3">
        <v>1.93878964132391E-3</v>
      </c>
      <c r="MC3">
        <v>1.38484974380279E-3</v>
      </c>
      <c r="MD3">
        <v>2.7696994876055901E-4</v>
      </c>
      <c r="ME3">
        <v>1.3848497438027899E-4</v>
      </c>
      <c r="MF3">
        <v>0</v>
      </c>
      <c r="MG3">
        <v>4.15454923140839E-4</v>
      </c>
      <c r="MH3">
        <v>1.8003046669436301E-3</v>
      </c>
      <c r="MI3">
        <v>2.4927295388450302E-3</v>
      </c>
      <c r="MJ3">
        <v>1.1078797950422299E-3</v>
      </c>
      <c r="MK3">
        <v>1.3848497438027899E-4</v>
      </c>
      <c r="ML3">
        <v>9.6939482066195804E-4</v>
      </c>
      <c r="MM3">
        <v>1.3848497438027899E-4</v>
      </c>
      <c r="MN3">
        <v>1.3848497438027899E-4</v>
      </c>
      <c r="MO3">
        <v>9.6939482066195804E-4</v>
      </c>
      <c r="MP3">
        <v>1.3848497438027899E-4</v>
      </c>
      <c r="MQ3">
        <v>1.3848497438027899E-4</v>
      </c>
      <c r="MR3">
        <v>2.7696994876055901E-4</v>
      </c>
      <c r="MS3">
        <v>0</v>
      </c>
      <c r="MT3">
        <v>1.3848497438027899E-4</v>
      </c>
      <c r="MU3">
        <v>6.9242487190139795E-4</v>
      </c>
      <c r="MV3">
        <v>0</v>
      </c>
      <c r="MW3">
        <v>2.7696994876055901E-4</v>
      </c>
      <c r="MX3">
        <v>1.3848497438027899E-4</v>
      </c>
      <c r="MY3">
        <v>1.3848497438027899E-4</v>
      </c>
      <c r="MZ3">
        <v>9.6939482066195804E-4</v>
      </c>
      <c r="NA3">
        <v>9.6939482066195804E-4</v>
      </c>
      <c r="NB3">
        <v>2.7696994876055901E-4</v>
      </c>
      <c r="NC3">
        <v>4.15454923140839E-4</v>
      </c>
      <c r="ND3">
        <v>1.93878964132391E-3</v>
      </c>
      <c r="NE3">
        <v>1.3848497438027899E-4</v>
      </c>
      <c r="NF3">
        <v>4.15454923140839E-4</v>
      </c>
      <c r="NG3">
        <v>1.3848497438027899E-4</v>
      </c>
      <c r="NH3">
        <v>2.7696994876055901E-4</v>
      </c>
      <c r="NI3">
        <v>4.15454923140839E-4</v>
      </c>
      <c r="NJ3">
        <v>6.9242487190139795E-4</v>
      </c>
      <c r="NK3">
        <v>1.38484974380279E-3</v>
      </c>
      <c r="NL3">
        <v>1.02478881041407E-2</v>
      </c>
      <c r="NM3">
        <v>4.15454923140839E-4</v>
      </c>
      <c r="NN3">
        <v>1.3848497438027899E-4</v>
      </c>
      <c r="NO3">
        <v>1.3848497438027899E-4</v>
      </c>
      <c r="NP3">
        <v>2.7696994876055901E-4</v>
      </c>
      <c r="NQ3">
        <v>4.15454923140839E-4</v>
      </c>
      <c r="NR3">
        <v>1.1078797950422299E-3</v>
      </c>
      <c r="NS3">
        <v>4.0160642570281103E-3</v>
      </c>
      <c r="NT3">
        <v>6.2318238471125798E-3</v>
      </c>
      <c r="NU3">
        <v>9.6939482066195804E-4</v>
      </c>
      <c r="NV3">
        <v>1.3848497438027899E-4</v>
      </c>
      <c r="NW3">
        <v>1.52333471818307E-3</v>
      </c>
      <c r="NX3">
        <v>0</v>
      </c>
      <c r="NY3">
        <v>4.15454923140839E-4</v>
      </c>
      <c r="NZ3">
        <v>3.1851544107464299E-3</v>
      </c>
      <c r="OA3">
        <v>5.1239440520703498E-3</v>
      </c>
      <c r="OB3">
        <v>1.3156072566126499E-2</v>
      </c>
      <c r="OC3">
        <v>3.0882149286802298E-2</v>
      </c>
      <c r="OD3">
        <v>1.46794072843096E-2</v>
      </c>
      <c r="OE3">
        <v>6.4672483035590603E-2</v>
      </c>
      <c r="OF3">
        <v>8.3090984628167799E-4</v>
      </c>
      <c r="OG3">
        <v>1.3848497438027899E-4</v>
      </c>
      <c r="OH3">
        <v>2.7696994876055901E-4</v>
      </c>
      <c r="OI3">
        <v>1.3848497438027899E-4</v>
      </c>
      <c r="OJ3">
        <v>1.3848497438027899E-4</v>
      </c>
      <c r="OK3">
        <v>6.9242487190139795E-4</v>
      </c>
      <c r="OL3">
        <v>5.5393989752111899E-4</v>
      </c>
      <c r="OM3">
        <v>1.8003046669436301E-3</v>
      </c>
      <c r="ON3">
        <v>4.4315191801689502E-3</v>
      </c>
      <c r="OO3">
        <v>5.81636892397174E-3</v>
      </c>
      <c r="OP3">
        <v>7.61667359091538E-3</v>
      </c>
      <c r="OQ3">
        <v>3.6006093338872701E-3</v>
      </c>
      <c r="OR3">
        <v>4.15454923140839E-4</v>
      </c>
      <c r="OS3">
        <v>4.15454923140839E-4</v>
      </c>
      <c r="OT3">
        <v>0</v>
      </c>
      <c r="OU3">
        <v>0</v>
      </c>
      <c r="OV3">
        <v>2.7696994876055901E-4</v>
      </c>
      <c r="OW3">
        <v>1.2463647694225101E-3</v>
      </c>
      <c r="OX3">
        <v>3.1851544107464299E-3</v>
      </c>
      <c r="OY3">
        <v>4.2930342057886702E-3</v>
      </c>
      <c r="OZ3">
        <v>5.6778839495914696E-3</v>
      </c>
      <c r="PA3">
        <v>4.15454923140839E-4</v>
      </c>
      <c r="PB3">
        <v>2.0772746157041899E-3</v>
      </c>
      <c r="PC3">
        <v>2.7696994876055901E-4</v>
      </c>
      <c r="PD3">
        <v>1.3848497438027899E-4</v>
      </c>
      <c r="PE3">
        <v>0</v>
      </c>
      <c r="PF3">
        <v>1.3848497438027899E-4</v>
      </c>
      <c r="PG3">
        <v>2.7696994876055901E-4</v>
      </c>
      <c r="PH3">
        <v>5.5393989752111899E-4</v>
      </c>
      <c r="PI3">
        <v>9.6939482066195804E-4</v>
      </c>
      <c r="PJ3">
        <v>1.2463647694225101E-3</v>
      </c>
      <c r="PK3">
        <v>2.7696994876055901E-4</v>
      </c>
      <c r="PL3">
        <v>5.5393989752111899E-4</v>
      </c>
      <c r="PM3">
        <v>1.3848497438027899E-4</v>
      </c>
      <c r="PN3">
        <v>2.7696994876055901E-4</v>
      </c>
      <c r="PO3">
        <v>0</v>
      </c>
      <c r="PP3">
        <v>1.3848497438027899E-4</v>
      </c>
      <c r="PQ3">
        <v>4.15454923140839E-4</v>
      </c>
      <c r="PR3">
        <v>1.3848497438027899E-4</v>
      </c>
      <c r="PS3">
        <v>2.7696994876055901E-4</v>
      </c>
      <c r="PT3">
        <v>8.3090984628167799E-4</v>
      </c>
      <c r="PU3">
        <v>1.3848497438027899E-4</v>
      </c>
      <c r="PV3">
        <v>2.0772746157041899E-3</v>
      </c>
      <c r="PW3">
        <v>1.3848497438027899E-4</v>
      </c>
      <c r="PX3">
        <v>0</v>
      </c>
      <c r="PY3">
        <v>1.3848497438027899E-4</v>
      </c>
      <c r="PZ3">
        <v>4.15454923140839E-4</v>
      </c>
      <c r="QA3">
        <v>6.9242487190139795E-4</v>
      </c>
      <c r="QB3">
        <v>4.70848912892951E-3</v>
      </c>
      <c r="QC3">
        <v>1.3848497438027899E-4</v>
      </c>
      <c r="QD3">
        <v>4.15454923140839E-4</v>
      </c>
      <c r="QE3">
        <v>2.7696994876055901E-4</v>
      </c>
      <c r="QF3">
        <v>1.3848497438027899E-4</v>
      </c>
      <c r="QG3">
        <v>2.7696994876055901E-4</v>
      </c>
      <c r="QH3">
        <v>1.3848497438027899E-4</v>
      </c>
      <c r="QI3">
        <v>9.6939482066195804E-4</v>
      </c>
      <c r="QJ3">
        <v>2.4927295388450302E-3</v>
      </c>
      <c r="QK3">
        <v>8.7245533859576195E-3</v>
      </c>
      <c r="QL3">
        <v>8.3090984628167799E-4</v>
      </c>
      <c r="QM3">
        <v>4.15454923140839E-4</v>
      </c>
      <c r="QN3">
        <v>1.3848497438027899E-4</v>
      </c>
      <c r="QO3">
        <v>1.3848497438027899E-4</v>
      </c>
      <c r="QP3">
        <v>2.7696994876055901E-4</v>
      </c>
      <c r="QQ3">
        <v>5.5393989752111899E-4</v>
      </c>
      <c r="QR3">
        <v>1.1078797950422299E-3</v>
      </c>
      <c r="QS3">
        <v>3.73909430826755E-3</v>
      </c>
      <c r="QT3">
        <v>4.2930342057886702E-3</v>
      </c>
      <c r="QU3">
        <v>5.5393989752111896E-3</v>
      </c>
      <c r="QV3">
        <v>1.2463647694225101E-3</v>
      </c>
      <c r="QW3">
        <v>0</v>
      </c>
      <c r="QX3">
        <v>5.5393989752111899E-4</v>
      </c>
      <c r="QY3">
        <v>2.7696994876055901E-4</v>
      </c>
      <c r="QZ3">
        <v>2.3542445644647498E-3</v>
      </c>
      <c r="RA3">
        <v>5.4009140008309097E-3</v>
      </c>
      <c r="RB3">
        <v>1.6756681900013799E-2</v>
      </c>
      <c r="RC3">
        <v>3.3513363800027597E-2</v>
      </c>
      <c r="RD3">
        <v>2.8250934773576999E-2</v>
      </c>
      <c r="RE3">
        <v>1.5371832156210999E-2</v>
      </c>
      <c r="RF3">
        <v>7.9074920371139695E-2</v>
      </c>
      <c r="RG3">
        <v>6.9242487190139795E-4</v>
      </c>
      <c r="RH3">
        <v>2.7696994876055901E-4</v>
      </c>
      <c r="RI3">
        <v>1.3848497438027899E-4</v>
      </c>
      <c r="RJ3">
        <v>4.15454923140839E-4</v>
      </c>
      <c r="RK3">
        <v>5.5393989752111899E-4</v>
      </c>
      <c r="RL3">
        <v>4.15454923140839E-4</v>
      </c>
      <c r="RM3">
        <v>9.6939482066195804E-4</v>
      </c>
      <c r="RN3">
        <v>2.90818446198587E-3</v>
      </c>
      <c r="RO3">
        <v>4.5700041545492301E-3</v>
      </c>
      <c r="RP3">
        <v>4.70848912892951E-3</v>
      </c>
      <c r="RQ3">
        <v>4.5700041545492301E-3</v>
      </c>
      <c r="RR3">
        <v>3.73909430826755E-3</v>
      </c>
      <c r="RS3">
        <v>1.3848497438027899E-4</v>
      </c>
      <c r="RT3">
        <v>0</v>
      </c>
      <c r="RU3">
        <v>5.5393989752111899E-4</v>
      </c>
      <c r="RV3">
        <v>5.5393989752111899E-4</v>
      </c>
      <c r="RW3">
        <v>1.8003046669436301E-3</v>
      </c>
      <c r="RX3">
        <v>4.15454923140839E-4</v>
      </c>
      <c r="RY3">
        <v>2.2157595900844699E-3</v>
      </c>
      <c r="RZ3">
        <v>2.7696994876055901E-4</v>
      </c>
      <c r="SA3">
        <v>1.38484974380279E-3</v>
      </c>
      <c r="SB3">
        <v>1.3848497438027899E-4</v>
      </c>
      <c r="SC3">
        <v>0</v>
      </c>
      <c r="SD3">
        <v>1.3848497438027899E-4</v>
      </c>
      <c r="SE3">
        <v>0</v>
      </c>
      <c r="SF3">
        <v>1.3848497438027899E-4</v>
      </c>
      <c r="SG3">
        <v>0</v>
      </c>
      <c r="SH3">
        <v>1.3848497438027899E-4</v>
      </c>
      <c r="SI3">
        <v>1.3848497438027899E-4</v>
      </c>
      <c r="SJ3">
        <v>0</v>
      </c>
      <c r="SK3">
        <v>0</v>
      </c>
      <c r="SL3">
        <v>0</v>
      </c>
      <c r="SM3">
        <v>1.3848497438027899E-4</v>
      </c>
      <c r="SN3">
        <v>1.3848497438027899E-4</v>
      </c>
      <c r="SO3">
        <v>1.3848497438027899E-4</v>
      </c>
      <c r="SP3">
        <v>8.3090984628167799E-4</v>
      </c>
      <c r="SQ3">
        <v>1.3848497438027899E-4</v>
      </c>
      <c r="SR3">
        <v>1.3848497438027899E-4</v>
      </c>
      <c r="SS3">
        <v>0</v>
      </c>
      <c r="ST3">
        <v>3.3236393851267098E-3</v>
      </c>
      <c r="SU3">
        <v>0</v>
      </c>
      <c r="SV3">
        <v>2.7696994876055901E-4</v>
      </c>
      <c r="SW3">
        <v>0</v>
      </c>
      <c r="SX3">
        <v>1.3848497438027899E-4</v>
      </c>
      <c r="SY3">
        <v>4.15454923140839E-4</v>
      </c>
      <c r="SZ3">
        <v>9.6939482066195804E-4</v>
      </c>
      <c r="TA3">
        <v>4.0160642570281103E-3</v>
      </c>
      <c r="TB3">
        <v>2.7696994876055901E-4</v>
      </c>
      <c r="TC3">
        <v>1.3848497438027899E-4</v>
      </c>
      <c r="TD3">
        <v>0</v>
      </c>
      <c r="TE3">
        <v>1.3848497438027899E-4</v>
      </c>
      <c r="TF3">
        <v>1.3848497438027899E-4</v>
      </c>
      <c r="TG3">
        <v>2.4927295388450302E-3</v>
      </c>
      <c r="TH3">
        <v>1.1078797950422299E-3</v>
      </c>
      <c r="TI3">
        <v>5.81636892397174E-3</v>
      </c>
      <c r="TJ3">
        <v>1.3848497438027899E-4</v>
      </c>
      <c r="TK3">
        <v>8.3090984628167799E-4</v>
      </c>
      <c r="TL3">
        <v>1.3848497438027899E-4</v>
      </c>
      <c r="TM3">
        <v>4.15454923140839E-4</v>
      </c>
      <c r="TN3">
        <v>2.2157595900844699E-3</v>
      </c>
      <c r="TO3">
        <v>2.2157595900844699E-3</v>
      </c>
      <c r="TP3">
        <v>3.0466694363661499E-3</v>
      </c>
      <c r="TQ3">
        <v>4.70848912892951E-3</v>
      </c>
      <c r="TR3">
        <v>5.5393989752111899E-4</v>
      </c>
      <c r="TS3">
        <v>8.3090984628167799E-4</v>
      </c>
      <c r="TT3">
        <v>2.7696994876055901E-4</v>
      </c>
      <c r="TU3">
        <v>2.7696994876055901E-4</v>
      </c>
      <c r="TV3">
        <v>9.6939482066195804E-4</v>
      </c>
      <c r="TW3">
        <v>2.2157595900844699E-3</v>
      </c>
      <c r="TX3">
        <v>5.2624290264506298E-3</v>
      </c>
      <c r="TY3">
        <v>1.9387896413239101E-2</v>
      </c>
      <c r="TZ3">
        <v>2.1603656003323601E-2</v>
      </c>
      <c r="UA3">
        <v>2.0634261182661599E-2</v>
      </c>
      <c r="UB3">
        <v>1.0524858052901201E-2</v>
      </c>
      <c r="UC3">
        <v>5.9548538983520201E-2</v>
      </c>
      <c r="UD3">
        <v>5.5393989752111899E-4</v>
      </c>
      <c r="UE3">
        <v>2.7696994876055901E-4</v>
      </c>
      <c r="UF3">
        <v>1.3848497438027899E-4</v>
      </c>
      <c r="UG3">
        <v>1.3848497438027899E-4</v>
      </c>
      <c r="UH3">
        <v>1.3848497438027899E-4</v>
      </c>
      <c r="UI3">
        <v>1.3848497438027899E-4</v>
      </c>
      <c r="UJ3">
        <v>1.93878964132391E-3</v>
      </c>
      <c r="UK3">
        <v>2.7696994876055901E-3</v>
      </c>
      <c r="UL3">
        <v>1.93878964132391E-3</v>
      </c>
      <c r="UM3">
        <v>1.8003046669436301E-3</v>
      </c>
      <c r="UN3">
        <v>2.4927295388450302E-3</v>
      </c>
      <c r="UO3">
        <v>1.93878964132391E-3</v>
      </c>
      <c r="UP3">
        <v>1.3848497438027899E-4</v>
      </c>
      <c r="UQ3">
        <v>1.3848497438027899E-4</v>
      </c>
      <c r="UR3">
        <v>2.7696994876055901E-4</v>
      </c>
      <c r="US3">
        <v>1.3848497438027899E-4</v>
      </c>
      <c r="UT3">
        <v>1.3848497438027899E-4</v>
      </c>
      <c r="UU3">
        <v>5.5393989752111899E-4</v>
      </c>
      <c r="UV3">
        <v>1.3848497438027899E-4</v>
      </c>
      <c r="UW3">
        <v>4.15454923140839E-4</v>
      </c>
      <c r="UX3">
        <v>5.5393989752111899E-4</v>
      </c>
      <c r="UY3">
        <v>1.3848497438027899E-4</v>
      </c>
      <c r="UZ3">
        <v>1.3848497438027899E-4</v>
      </c>
      <c r="VA3">
        <v>2.7696994876055901E-4</v>
      </c>
      <c r="VB3">
        <v>2.7696994876055901E-4</v>
      </c>
      <c r="VC3">
        <v>6.9242487190139795E-4</v>
      </c>
      <c r="VD3">
        <v>1.3848497438027899E-4</v>
      </c>
      <c r="VE3">
        <v>6.9242487190139795E-4</v>
      </c>
      <c r="VF3">
        <v>0</v>
      </c>
      <c r="VG3">
        <v>5.5393989752111899E-4</v>
      </c>
      <c r="VH3">
        <v>0</v>
      </c>
      <c r="VI3">
        <v>1.2463647694225101E-3</v>
      </c>
      <c r="VJ3">
        <v>1.3848497438027899E-4</v>
      </c>
      <c r="VK3">
        <v>0</v>
      </c>
      <c r="VL3">
        <v>4.15454923140839E-4</v>
      </c>
      <c r="VM3">
        <v>8.3090984628167799E-4</v>
      </c>
      <c r="VN3">
        <v>1.6618196925633499E-3</v>
      </c>
      <c r="VO3">
        <v>1.3848497438027899E-4</v>
      </c>
      <c r="VP3">
        <v>1.3848497438027899E-4</v>
      </c>
      <c r="VQ3">
        <v>1.3848497438027899E-4</v>
      </c>
      <c r="VR3">
        <v>6.9242487190139795E-4</v>
      </c>
      <c r="VS3">
        <v>5.5393989752111899E-4</v>
      </c>
      <c r="VT3">
        <v>9.6939482066195804E-4</v>
      </c>
      <c r="VU3">
        <v>2.3542445644647498E-3</v>
      </c>
      <c r="VV3">
        <v>1.3848497438027899E-4</v>
      </c>
      <c r="VW3">
        <v>1.3848497438027899E-4</v>
      </c>
      <c r="VX3">
        <v>4.15454923140839E-4</v>
      </c>
      <c r="VY3">
        <v>1.3848497438027899E-4</v>
      </c>
      <c r="VZ3">
        <v>1.3848497438027899E-4</v>
      </c>
      <c r="WA3">
        <v>4.15454923140839E-4</v>
      </c>
      <c r="WB3">
        <v>1.2463647694225101E-3</v>
      </c>
      <c r="WC3">
        <v>2.90818446198587E-3</v>
      </c>
      <c r="WD3">
        <v>3.6006093338872701E-3</v>
      </c>
      <c r="WE3">
        <v>4.1545492314083903E-3</v>
      </c>
      <c r="WF3">
        <v>4.1545492314083903E-3</v>
      </c>
      <c r="WG3">
        <v>3.87757928264783E-3</v>
      </c>
      <c r="WH3">
        <v>1.8418501592577199E-2</v>
      </c>
      <c r="WI3">
        <v>2.7696994876055901E-4</v>
      </c>
      <c r="WJ3">
        <v>1.3848497438027899E-4</v>
      </c>
      <c r="WK3">
        <v>1.3848497438027899E-4</v>
      </c>
      <c r="WL3">
        <v>1.3848497438027899E-4</v>
      </c>
      <c r="WM3">
        <v>1.3848497438027899E-4</v>
      </c>
      <c r="WN3">
        <v>4.15454923140839E-4</v>
      </c>
      <c r="WO3">
        <v>1.3848497438027899E-4</v>
      </c>
      <c r="WP3">
        <v>4.15454923140839E-4</v>
      </c>
      <c r="WQ3">
        <v>0</v>
      </c>
      <c r="WR3">
        <v>1.3848497438027899E-4</v>
      </c>
      <c r="WS3">
        <v>1.3848497438027899E-4</v>
      </c>
      <c r="WT3">
        <v>4.15454923140839E-4</v>
      </c>
      <c r="WU3">
        <v>2.7696994876055901E-4</v>
      </c>
      <c r="WV3">
        <v>1.3848497438027899E-4</v>
      </c>
      <c r="WW3">
        <v>1.3848497438027899E-4</v>
      </c>
      <c r="WX3">
        <v>4.15454923140839E-4</v>
      </c>
      <c r="WY3">
        <v>0</v>
      </c>
      <c r="WZ3">
        <v>4.15454923140839E-4</v>
      </c>
      <c r="XA3">
        <v>1.3848497438027899E-4</v>
      </c>
      <c r="XB3">
        <v>2.7696994876055901E-4</v>
      </c>
      <c r="XC3">
        <v>1.3848497438027899E-4</v>
      </c>
      <c r="XD3">
        <v>5.5393989752111899E-4</v>
      </c>
      <c r="XE3">
        <v>2.7696994876055901E-4</v>
      </c>
      <c r="XF3">
        <v>2.7696994876055901E-4</v>
      </c>
      <c r="XG3">
        <v>2.7696994876055901E-4</v>
      </c>
      <c r="XH3">
        <v>4.15454923140839E-4</v>
      </c>
      <c r="XI3">
        <v>5.5393989752111899E-4</v>
      </c>
      <c r="XJ3">
        <v>2.7696994876055901E-4</v>
      </c>
      <c r="XK3">
        <v>8.3090984628167799E-4</v>
      </c>
      <c r="XL3">
        <v>5.5393989752111899E-4</v>
      </c>
      <c r="XM3">
        <v>3.87757928264783E-3</v>
      </c>
    </row>
    <row r="4" spans="1:637" x14ac:dyDescent="0.25">
      <c r="A4" s="15" t="s">
        <v>657</v>
      </c>
      <c r="B4">
        <v>6.5087937958731397E-3</v>
      </c>
      <c r="C4">
        <v>5.5393989752111899E-4</v>
      </c>
      <c r="D4">
        <v>4.15454923140839E-4</v>
      </c>
      <c r="E4">
        <v>2.7696994876055901E-4</v>
      </c>
      <c r="F4">
        <v>1.3848497438027899E-4</v>
      </c>
      <c r="G4">
        <v>0</v>
      </c>
      <c r="H4">
        <v>1.3848497438027899E-4</v>
      </c>
      <c r="I4">
        <v>2.7696994876055901E-4</v>
      </c>
      <c r="J4">
        <v>1.3848497438027899E-4</v>
      </c>
      <c r="K4">
        <v>4.15454923140839E-4</v>
      </c>
      <c r="L4">
        <v>4.15454923140839E-4</v>
      </c>
      <c r="M4">
        <v>1.3848497438027899E-4</v>
      </c>
      <c r="N4">
        <v>2.7696994876055901E-4</v>
      </c>
      <c r="O4">
        <v>0</v>
      </c>
      <c r="P4">
        <v>2.7696994876055901E-4</v>
      </c>
      <c r="Q4">
        <v>4.15454923140839E-4</v>
      </c>
      <c r="R4">
        <v>1.3848497438027899E-4</v>
      </c>
      <c r="S4">
        <v>0</v>
      </c>
      <c r="T4">
        <v>1.3848497438027899E-4</v>
      </c>
      <c r="U4">
        <v>2.7696994876055901E-4</v>
      </c>
      <c r="V4">
        <v>1.3848497438027899E-4</v>
      </c>
      <c r="W4">
        <v>4.15454923140839E-4</v>
      </c>
      <c r="X4">
        <v>2.7696994876055901E-4</v>
      </c>
      <c r="Y4">
        <v>4.15454923140839E-4</v>
      </c>
      <c r="Z4">
        <v>1.3848497438027899E-4</v>
      </c>
      <c r="AA4">
        <v>4.15454923140839E-4</v>
      </c>
      <c r="AB4">
        <v>1.3848497438027899E-4</v>
      </c>
      <c r="AC4">
        <v>0</v>
      </c>
      <c r="AD4">
        <v>1.3848497438027899E-4</v>
      </c>
      <c r="AE4">
        <v>2.7696994876055901E-4</v>
      </c>
      <c r="AF4">
        <v>1.3848497438027899E-4</v>
      </c>
      <c r="AG4">
        <v>1.3848497438027899E-4</v>
      </c>
      <c r="AH4">
        <v>4.15454923140839E-4</v>
      </c>
      <c r="AI4">
        <v>1.3848497438027899E-4</v>
      </c>
      <c r="AJ4">
        <v>9.6939482066195804E-4</v>
      </c>
      <c r="AK4">
        <v>1.3848497438027899E-4</v>
      </c>
      <c r="AL4">
        <v>1.3848497438027899E-4</v>
      </c>
      <c r="AM4">
        <v>4.15454923140839E-4</v>
      </c>
      <c r="AN4">
        <v>1.3848497438027899E-4</v>
      </c>
      <c r="AO4">
        <v>0</v>
      </c>
      <c r="AP4">
        <v>2.7696994876055901E-4</v>
      </c>
      <c r="AQ4">
        <v>0</v>
      </c>
      <c r="AR4">
        <v>2.7696994876055901E-4</v>
      </c>
      <c r="AS4">
        <v>0</v>
      </c>
      <c r="AT4">
        <v>0</v>
      </c>
      <c r="AU4">
        <v>1.3848497438027899E-4</v>
      </c>
      <c r="AV4">
        <v>1.3848497438027899E-4</v>
      </c>
      <c r="AW4">
        <v>5.5393989752111899E-4</v>
      </c>
      <c r="AX4">
        <v>1.3848497438027899E-4</v>
      </c>
      <c r="AY4">
        <v>1.3848497438027899E-4</v>
      </c>
      <c r="AZ4">
        <v>5.5393989752111899E-4</v>
      </c>
      <c r="BA4">
        <v>1.3848497438027899E-4</v>
      </c>
      <c r="BB4">
        <v>1.3848497438027899E-4</v>
      </c>
      <c r="BC4">
        <v>0</v>
      </c>
      <c r="BD4">
        <v>1.3848497438027899E-4</v>
      </c>
      <c r="BE4">
        <v>1.3848497438027899E-4</v>
      </c>
      <c r="BF4">
        <v>1.3848497438027899E-4</v>
      </c>
      <c r="BG4">
        <v>1.3848497438027899E-4</v>
      </c>
      <c r="BH4">
        <v>4.15454923140839E-4</v>
      </c>
      <c r="BI4">
        <v>0</v>
      </c>
      <c r="BJ4">
        <v>0</v>
      </c>
      <c r="BK4">
        <v>0</v>
      </c>
      <c r="BL4">
        <v>0</v>
      </c>
      <c r="BM4">
        <v>1.3848497438027899E-4</v>
      </c>
      <c r="BN4">
        <v>0</v>
      </c>
      <c r="BO4">
        <v>1.3848497438027899E-4</v>
      </c>
      <c r="BP4">
        <v>1.3848497438027899E-4</v>
      </c>
      <c r="BQ4">
        <v>1.3848497438027899E-4</v>
      </c>
      <c r="BR4">
        <v>0</v>
      </c>
      <c r="BS4">
        <v>9.6939482066195804E-4</v>
      </c>
      <c r="BT4">
        <v>0</v>
      </c>
      <c r="BU4">
        <v>1.3848497438027899E-4</v>
      </c>
      <c r="BV4">
        <v>2.7696994876055901E-4</v>
      </c>
      <c r="BW4">
        <v>1.3848497438027899E-4</v>
      </c>
      <c r="BX4">
        <v>2.7696994876055901E-4</v>
      </c>
      <c r="BY4">
        <v>1.3848497438027899E-4</v>
      </c>
      <c r="BZ4">
        <v>1.3848497438027899E-4</v>
      </c>
      <c r="CA4">
        <v>1.3848497438027899E-4</v>
      </c>
      <c r="CB4">
        <v>1.3848497438027899E-4</v>
      </c>
      <c r="CC4">
        <v>2.7696994876055901E-4</v>
      </c>
      <c r="CD4">
        <v>1.3848497438027899E-4</v>
      </c>
      <c r="CE4">
        <v>1.3848497438027899E-4</v>
      </c>
      <c r="CF4">
        <v>1.3848497438027899E-4</v>
      </c>
      <c r="CG4">
        <v>1.3848497438027899E-4</v>
      </c>
      <c r="CH4">
        <v>2.7696994876055901E-4</v>
      </c>
      <c r="CI4">
        <v>1.3848497438027899E-4</v>
      </c>
      <c r="CJ4">
        <v>1.3848497438027899E-4</v>
      </c>
      <c r="CK4">
        <v>0</v>
      </c>
      <c r="CL4">
        <v>6.0933388727322998E-3</v>
      </c>
      <c r="CM4">
        <v>2.7696994876055901E-4</v>
      </c>
      <c r="CN4">
        <v>1.3848497438027899E-4</v>
      </c>
      <c r="CO4">
        <v>2.7696994876055901E-4</v>
      </c>
      <c r="CP4">
        <v>1.3848497438027899E-4</v>
      </c>
      <c r="CQ4">
        <v>9.6939482066195804E-4</v>
      </c>
      <c r="CR4">
        <v>1.3848497438027899E-4</v>
      </c>
      <c r="CS4">
        <v>1.3848497438027899E-4</v>
      </c>
      <c r="CT4">
        <v>1.3848497438027899E-4</v>
      </c>
      <c r="CU4">
        <v>1.3848497438027899E-4</v>
      </c>
      <c r="CV4">
        <v>1.3848497438027899E-4</v>
      </c>
      <c r="CW4">
        <v>1.3848497438027899E-4</v>
      </c>
      <c r="CX4">
        <v>1.3848497438027899E-4</v>
      </c>
      <c r="CY4">
        <v>1.3848497438027899E-4</v>
      </c>
      <c r="CZ4">
        <v>4.15454923140839E-4</v>
      </c>
      <c r="DA4">
        <v>1.3848497438027899E-4</v>
      </c>
      <c r="DB4">
        <v>1.3848497438027899E-4</v>
      </c>
      <c r="DC4">
        <v>2.7696994876055901E-4</v>
      </c>
      <c r="DD4">
        <v>1.3848497438027899E-4</v>
      </c>
      <c r="DE4">
        <v>1.3848497438027899E-4</v>
      </c>
      <c r="DF4">
        <v>1.3848497438027899E-4</v>
      </c>
      <c r="DG4">
        <v>1.3848497438027899E-4</v>
      </c>
      <c r="DH4">
        <v>1.3848497438027899E-4</v>
      </c>
      <c r="DI4">
        <v>1.38484974380279E-3</v>
      </c>
      <c r="DJ4">
        <v>1.3848497438027899E-4</v>
      </c>
      <c r="DK4">
        <v>2.7696994876055901E-4</v>
      </c>
      <c r="DL4">
        <v>1.3848497438027899E-4</v>
      </c>
      <c r="DM4">
        <v>4.15454923140839E-4</v>
      </c>
      <c r="DN4">
        <v>0</v>
      </c>
      <c r="DO4">
        <v>1.3848497438027899E-4</v>
      </c>
      <c r="DP4">
        <v>2.7696994876055901E-4</v>
      </c>
      <c r="DQ4">
        <v>0</v>
      </c>
      <c r="DR4">
        <v>1.3848497438027899E-4</v>
      </c>
      <c r="DS4">
        <v>1.3848497438027899E-4</v>
      </c>
      <c r="DT4">
        <v>1.3848497438027899E-4</v>
      </c>
      <c r="DU4">
        <v>1.3848497438027899E-4</v>
      </c>
      <c r="DV4">
        <v>1.3848497438027899E-4</v>
      </c>
      <c r="DW4">
        <v>1.3848497438027899E-4</v>
      </c>
      <c r="DX4">
        <v>0</v>
      </c>
      <c r="DY4">
        <v>0</v>
      </c>
      <c r="DZ4">
        <v>0</v>
      </c>
      <c r="EA4">
        <v>0</v>
      </c>
      <c r="EB4">
        <v>1.3848497438027899E-4</v>
      </c>
      <c r="EC4">
        <v>0</v>
      </c>
      <c r="ED4">
        <v>1.3848497438027899E-4</v>
      </c>
      <c r="EE4">
        <v>0</v>
      </c>
      <c r="EF4">
        <v>2.7696994876055901E-4</v>
      </c>
      <c r="EG4">
        <v>2.7696994876055901E-4</v>
      </c>
      <c r="EH4">
        <v>2.6312145132253101E-3</v>
      </c>
      <c r="EI4">
        <v>4.15454923140839E-4</v>
      </c>
      <c r="EJ4">
        <v>1.3848497438027899E-4</v>
      </c>
      <c r="EK4">
        <v>1.3848497438027899E-4</v>
      </c>
      <c r="EL4">
        <v>4.15454923140839E-4</v>
      </c>
      <c r="EM4">
        <v>0</v>
      </c>
      <c r="EN4">
        <v>1.3848497438027899E-4</v>
      </c>
      <c r="EO4">
        <v>0</v>
      </c>
      <c r="EP4">
        <v>1.3848497438027899E-4</v>
      </c>
      <c r="EQ4">
        <v>1.3848497438027899E-4</v>
      </c>
      <c r="ER4">
        <v>2.7696994876055901E-4</v>
      </c>
      <c r="ES4">
        <v>2.7696994876055901E-4</v>
      </c>
      <c r="ET4">
        <v>2.7696994876055901E-4</v>
      </c>
      <c r="EU4">
        <v>4.15454923140839E-4</v>
      </c>
      <c r="EV4">
        <v>1.3848497438027899E-4</v>
      </c>
      <c r="EW4">
        <v>2.7696994876055901E-4</v>
      </c>
      <c r="EX4">
        <v>0</v>
      </c>
      <c r="EY4">
        <v>1.2463647694225101E-3</v>
      </c>
      <c r="EZ4">
        <v>0</v>
      </c>
      <c r="FA4">
        <v>2.7696994876055901E-4</v>
      </c>
      <c r="FB4">
        <v>6.9242487190139795E-4</v>
      </c>
      <c r="FC4">
        <v>1.3848497438027899E-4</v>
      </c>
      <c r="FD4">
        <v>1.3848497438027899E-4</v>
      </c>
      <c r="FE4">
        <v>9.6939482066195804E-4</v>
      </c>
      <c r="FF4">
        <v>1.3848497438027899E-4</v>
      </c>
      <c r="FG4">
        <v>2.7696994876055901E-4</v>
      </c>
      <c r="FH4">
        <v>0</v>
      </c>
      <c r="FI4">
        <v>1.3848497438027899E-4</v>
      </c>
      <c r="FJ4">
        <v>2.7696994876055901E-4</v>
      </c>
      <c r="FK4">
        <v>1.3848497438027899E-4</v>
      </c>
      <c r="FL4">
        <v>0</v>
      </c>
      <c r="FM4">
        <v>0</v>
      </c>
      <c r="FN4">
        <v>1.3848497438027899E-4</v>
      </c>
      <c r="FO4">
        <v>1.3848497438027899E-4</v>
      </c>
      <c r="FP4">
        <v>1.3848497438027899E-4</v>
      </c>
      <c r="FQ4">
        <v>1.3848497438027899E-4</v>
      </c>
      <c r="FR4">
        <v>1.3848497438027899E-4</v>
      </c>
      <c r="FS4">
        <v>1.3848497438027899E-4</v>
      </c>
      <c r="FT4">
        <v>0</v>
      </c>
      <c r="FU4">
        <v>4.15454923140839E-4</v>
      </c>
      <c r="FV4">
        <v>1.3848497438027899E-4</v>
      </c>
      <c r="FW4">
        <v>0</v>
      </c>
      <c r="FX4">
        <v>1.3848497438027899E-4</v>
      </c>
      <c r="FY4">
        <v>4.15454923140839E-4</v>
      </c>
      <c r="FZ4">
        <v>1.3848497438027899E-4</v>
      </c>
      <c r="GA4">
        <v>0</v>
      </c>
      <c r="GB4">
        <v>1.3848497438027899E-4</v>
      </c>
      <c r="GC4">
        <v>9.6939482066195804E-4</v>
      </c>
      <c r="GD4">
        <v>1.2463647694225101E-3</v>
      </c>
      <c r="GE4">
        <v>7.4781886165351001E-3</v>
      </c>
      <c r="GF4">
        <v>1.3848497438027899E-4</v>
      </c>
      <c r="GG4">
        <v>1.3848497438027899E-4</v>
      </c>
      <c r="GH4">
        <v>2.7696994876055901E-4</v>
      </c>
      <c r="GI4">
        <v>4.15454923140839E-4</v>
      </c>
      <c r="GJ4">
        <v>2.7696994876055901E-4</v>
      </c>
      <c r="GK4">
        <v>1.3848497438027899E-4</v>
      </c>
      <c r="GL4">
        <v>1.3848497438027899E-4</v>
      </c>
      <c r="GM4">
        <v>4.15454923140839E-4</v>
      </c>
      <c r="GN4">
        <v>1.52333471818307E-3</v>
      </c>
      <c r="GO4">
        <v>1.3848497438027899E-4</v>
      </c>
      <c r="GP4">
        <v>5.5393989752111899E-4</v>
      </c>
      <c r="GQ4">
        <v>1.3848497438027899E-4</v>
      </c>
      <c r="GR4">
        <v>0</v>
      </c>
      <c r="GS4">
        <v>6.9242487190139795E-4</v>
      </c>
      <c r="GT4">
        <v>2.3542445644647498E-3</v>
      </c>
      <c r="GU4">
        <v>1.52333471818307E-3</v>
      </c>
      <c r="GV4">
        <v>5.5393989752111899E-4</v>
      </c>
      <c r="GW4">
        <v>1.3848497438027899E-4</v>
      </c>
      <c r="GX4">
        <v>1.3848497438027899E-4</v>
      </c>
      <c r="GY4">
        <v>1.3848497438027899E-4</v>
      </c>
      <c r="GZ4">
        <v>0</v>
      </c>
      <c r="HA4">
        <v>1.93878964132391E-3</v>
      </c>
      <c r="HB4">
        <v>5.5393989752111899E-4</v>
      </c>
      <c r="HC4">
        <v>2.7696994876055901E-4</v>
      </c>
      <c r="HD4">
        <v>1.3848497438027899E-4</v>
      </c>
      <c r="HE4">
        <v>1.3848497438027899E-4</v>
      </c>
      <c r="HF4">
        <v>9.6939482066195804E-4</v>
      </c>
      <c r="HG4">
        <v>0</v>
      </c>
      <c r="HH4">
        <v>1.3848497438027899E-4</v>
      </c>
      <c r="HI4">
        <v>4.15454923140839E-4</v>
      </c>
      <c r="HJ4">
        <v>1.3848497438027899E-4</v>
      </c>
      <c r="HK4">
        <v>1.3848497438027899E-4</v>
      </c>
      <c r="HL4">
        <v>2.7696994876055901E-4</v>
      </c>
      <c r="HM4">
        <v>1.3848497438027899E-4</v>
      </c>
      <c r="HN4">
        <v>0</v>
      </c>
      <c r="HO4">
        <v>1.3848497438027899E-4</v>
      </c>
      <c r="HP4">
        <v>1.3848497438027899E-4</v>
      </c>
      <c r="HQ4">
        <v>0</v>
      </c>
      <c r="HR4">
        <v>1.3848497438027899E-4</v>
      </c>
      <c r="HS4">
        <v>1.3848497438027899E-4</v>
      </c>
      <c r="HT4">
        <v>9.6939482066195804E-4</v>
      </c>
      <c r="HU4">
        <v>1.3848497438027899E-4</v>
      </c>
      <c r="HV4">
        <v>2.7696994876055901E-4</v>
      </c>
      <c r="HW4">
        <v>1.6618196925633499E-3</v>
      </c>
      <c r="HX4">
        <v>2.7696994876055901E-4</v>
      </c>
      <c r="HY4">
        <v>1.3848497438027899E-4</v>
      </c>
      <c r="HZ4">
        <v>2.7696994876055901E-4</v>
      </c>
      <c r="IA4">
        <v>6.9242487190139795E-4</v>
      </c>
      <c r="IB4">
        <v>1.1078797950422299E-3</v>
      </c>
      <c r="IC4">
        <v>1.3848497438027899E-4</v>
      </c>
      <c r="ID4">
        <v>2.7696994876055901E-4</v>
      </c>
      <c r="IE4">
        <v>0</v>
      </c>
      <c r="IF4">
        <v>0</v>
      </c>
      <c r="IG4">
        <v>4.15454923140839E-4</v>
      </c>
      <c r="IH4">
        <v>1.38484974380279E-3</v>
      </c>
      <c r="II4">
        <v>3.6006093338872701E-3</v>
      </c>
      <c r="IJ4">
        <v>2.7696994876055901E-3</v>
      </c>
      <c r="IK4">
        <v>2.20191109264644E-2</v>
      </c>
      <c r="IL4">
        <v>4.15454923140839E-4</v>
      </c>
      <c r="IM4">
        <v>1.3848497438027899E-4</v>
      </c>
      <c r="IN4">
        <v>1.3848497438027899E-4</v>
      </c>
      <c r="IO4">
        <v>1.3848497438027899E-4</v>
      </c>
      <c r="IP4">
        <v>1.3848497438027899E-4</v>
      </c>
      <c r="IQ4">
        <v>6.9242487190139795E-4</v>
      </c>
      <c r="IR4">
        <v>1.52333471818307E-3</v>
      </c>
      <c r="IS4">
        <v>2.3542445644647498E-3</v>
      </c>
      <c r="IT4">
        <v>2.0772746157041899E-3</v>
      </c>
      <c r="IU4">
        <v>2.7696994876055901E-4</v>
      </c>
      <c r="IV4">
        <v>0</v>
      </c>
      <c r="IW4">
        <v>1.3848497438027899E-4</v>
      </c>
      <c r="IX4">
        <v>1.3848497438027899E-4</v>
      </c>
      <c r="IY4">
        <v>1.6618196925633499E-3</v>
      </c>
      <c r="IZ4">
        <v>1.6618196925633499E-3</v>
      </c>
      <c r="JA4">
        <v>1.0386373078520901E-2</v>
      </c>
      <c r="JB4">
        <v>1.1078797950422299E-3</v>
      </c>
      <c r="JC4">
        <v>1.93878964132391E-3</v>
      </c>
      <c r="JD4">
        <v>2.7696994876055901E-4</v>
      </c>
      <c r="JE4">
        <v>0</v>
      </c>
      <c r="JF4">
        <v>0</v>
      </c>
      <c r="JG4">
        <v>2.7696994876055901E-4</v>
      </c>
      <c r="JH4">
        <v>2.7696994876055901E-4</v>
      </c>
      <c r="JI4">
        <v>1.2463647694225101E-3</v>
      </c>
      <c r="JJ4">
        <v>8.8630383603379003E-3</v>
      </c>
      <c r="JK4">
        <v>6.9242487190139795E-4</v>
      </c>
      <c r="JL4">
        <v>6.9242487190139795E-4</v>
      </c>
      <c r="JM4">
        <v>5.5393989752111899E-4</v>
      </c>
      <c r="JN4">
        <v>0</v>
      </c>
      <c r="JO4">
        <v>1.3848497438027899E-4</v>
      </c>
      <c r="JP4">
        <v>4.15454923140839E-4</v>
      </c>
      <c r="JQ4">
        <v>4.15454923140839E-4</v>
      </c>
      <c r="JR4">
        <v>4.2930342057886702E-3</v>
      </c>
      <c r="JS4">
        <v>6.9242487190139795E-4</v>
      </c>
      <c r="JT4">
        <v>4.15454923140839E-4</v>
      </c>
      <c r="JU4">
        <v>1.3848497438027899E-4</v>
      </c>
      <c r="JV4">
        <v>5.5393989752111899E-4</v>
      </c>
      <c r="JW4">
        <v>0</v>
      </c>
      <c r="JX4">
        <v>2.7696994876055901E-4</v>
      </c>
      <c r="JY4">
        <v>0</v>
      </c>
      <c r="JZ4">
        <v>6.9242487190139795E-4</v>
      </c>
      <c r="KA4">
        <v>0</v>
      </c>
      <c r="KB4">
        <v>1.3848497438027899E-4</v>
      </c>
      <c r="KC4">
        <v>1.3848497438027899E-4</v>
      </c>
      <c r="KD4">
        <v>1.3848497438027899E-4</v>
      </c>
      <c r="KE4">
        <v>0</v>
      </c>
      <c r="KF4">
        <v>1.3848497438027899E-4</v>
      </c>
      <c r="KG4">
        <v>1.3848497438027899E-4</v>
      </c>
      <c r="KH4">
        <v>0</v>
      </c>
      <c r="KI4">
        <v>1.3848497438027899E-4</v>
      </c>
      <c r="KJ4">
        <v>8.3090984628167799E-4</v>
      </c>
      <c r="KK4">
        <v>1.3848497438027899E-4</v>
      </c>
      <c r="KL4">
        <v>4.15454923140839E-4</v>
      </c>
      <c r="KM4">
        <v>1.3848497438027899E-4</v>
      </c>
      <c r="KN4">
        <v>1.3848497438027899E-4</v>
      </c>
      <c r="KO4">
        <v>1.3848497438027899E-4</v>
      </c>
      <c r="KP4">
        <v>1.3848497438027899E-4</v>
      </c>
      <c r="KQ4">
        <v>4.15454923140839E-4</v>
      </c>
      <c r="KR4">
        <v>2.7696994876055901E-4</v>
      </c>
      <c r="KS4">
        <v>9.6939482066195804E-4</v>
      </c>
      <c r="KT4">
        <v>1.3848497438027899E-4</v>
      </c>
      <c r="KU4">
        <v>1.3848497438027899E-4</v>
      </c>
      <c r="KV4">
        <v>0</v>
      </c>
      <c r="KW4">
        <v>2.7696994876055901E-4</v>
      </c>
      <c r="KX4">
        <v>1.1078797950422299E-3</v>
      </c>
      <c r="KY4">
        <v>1.52333471818307E-3</v>
      </c>
      <c r="KZ4">
        <v>2.7696994876055901E-3</v>
      </c>
      <c r="LA4">
        <v>4.15454923140839E-4</v>
      </c>
      <c r="LB4">
        <v>2.7696994876055901E-4</v>
      </c>
      <c r="LC4">
        <v>1.3848497438027899E-4</v>
      </c>
      <c r="LD4">
        <v>1.2463647694225101E-3</v>
      </c>
      <c r="LE4">
        <v>2.3542445644647498E-3</v>
      </c>
      <c r="LF4">
        <v>2.2157595900844699E-3</v>
      </c>
      <c r="LG4">
        <v>7.0627336933942603E-3</v>
      </c>
      <c r="LH4">
        <v>7.3397036421548201E-3</v>
      </c>
      <c r="LI4">
        <v>3.3097908876886802E-2</v>
      </c>
      <c r="LJ4">
        <v>5.5393989752111899E-4</v>
      </c>
      <c r="LK4">
        <v>1.3848497438027899E-4</v>
      </c>
      <c r="LL4">
        <v>2.7696994876055901E-4</v>
      </c>
      <c r="LM4">
        <v>0</v>
      </c>
      <c r="LN4">
        <v>4.15454923140839E-4</v>
      </c>
      <c r="LO4">
        <v>1.38484974380279E-3</v>
      </c>
      <c r="LP4">
        <v>2.6312145132253101E-3</v>
      </c>
      <c r="LQ4">
        <v>4.0160642570281103E-3</v>
      </c>
      <c r="LR4">
        <v>5.4009140008309097E-3</v>
      </c>
      <c r="LS4">
        <v>2.7696994876055901E-3</v>
      </c>
      <c r="LT4">
        <v>0</v>
      </c>
      <c r="LU4">
        <v>0</v>
      </c>
      <c r="LV4">
        <v>1.3848497438027899E-4</v>
      </c>
      <c r="LW4">
        <v>2.7696994876055901E-4</v>
      </c>
      <c r="LX4">
        <v>5.5393989752111899E-4</v>
      </c>
      <c r="LY4">
        <v>1.8003046669436301E-3</v>
      </c>
      <c r="LZ4">
        <v>5.1239440520703498E-3</v>
      </c>
      <c r="MA4">
        <v>9.8324331809998607E-3</v>
      </c>
      <c r="MB4">
        <v>1.93878964132391E-3</v>
      </c>
      <c r="MC4">
        <v>1.38484974380279E-3</v>
      </c>
      <c r="MD4">
        <v>2.7696994876055901E-4</v>
      </c>
      <c r="ME4">
        <v>1.3848497438027899E-4</v>
      </c>
      <c r="MF4">
        <v>0</v>
      </c>
      <c r="MG4">
        <v>4.15454923140839E-4</v>
      </c>
      <c r="MH4">
        <v>1.8003046669436301E-3</v>
      </c>
      <c r="MI4">
        <v>2.4927295388450302E-3</v>
      </c>
      <c r="MJ4">
        <v>1.1078797950422299E-3</v>
      </c>
      <c r="MK4">
        <v>1.3848497438027899E-4</v>
      </c>
      <c r="ML4">
        <v>9.6939482066195804E-4</v>
      </c>
      <c r="MM4">
        <v>1.3848497438027899E-4</v>
      </c>
      <c r="MN4">
        <v>1.3848497438027899E-4</v>
      </c>
      <c r="MO4">
        <v>9.6939482066195804E-4</v>
      </c>
      <c r="MP4">
        <v>1.3848497438027899E-4</v>
      </c>
      <c r="MQ4">
        <v>1.3848497438027899E-4</v>
      </c>
      <c r="MR4">
        <v>2.7696994876055901E-4</v>
      </c>
      <c r="MS4">
        <v>0</v>
      </c>
      <c r="MT4">
        <v>1.3848497438027899E-4</v>
      </c>
      <c r="MU4">
        <v>6.9242487190139795E-4</v>
      </c>
      <c r="MV4">
        <v>0</v>
      </c>
      <c r="MW4">
        <v>2.7696994876055901E-4</v>
      </c>
      <c r="MX4">
        <v>1.3848497438027899E-4</v>
      </c>
      <c r="MY4">
        <v>1.3848497438027899E-4</v>
      </c>
      <c r="MZ4">
        <v>9.6939482066195804E-4</v>
      </c>
      <c r="NA4">
        <v>9.6939482066195804E-4</v>
      </c>
      <c r="NB4">
        <v>2.7696994876055901E-4</v>
      </c>
      <c r="NC4">
        <v>4.15454923140839E-4</v>
      </c>
      <c r="ND4">
        <v>1.93878964132391E-3</v>
      </c>
      <c r="NE4">
        <v>1.3848497438027899E-4</v>
      </c>
      <c r="NF4">
        <v>4.15454923140839E-4</v>
      </c>
      <c r="NG4">
        <v>1.3848497438027899E-4</v>
      </c>
      <c r="NH4">
        <v>2.7696994876055901E-4</v>
      </c>
      <c r="NI4">
        <v>4.15454923140839E-4</v>
      </c>
      <c r="NJ4">
        <v>6.9242487190139795E-4</v>
      </c>
      <c r="NK4">
        <v>1.38484974380279E-3</v>
      </c>
      <c r="NL4">
        <v>1.02478881041407E-2</v>
      </c>
      <c r="NM4">
        <v>4.15454923140839E-4</v>
      </c>
      <c r="NN4">
        <v>1.3848497438027899E-4</v>
      </c>
      <c r="NO4">
        <v>1.3848497438027899E-4</v>
      </c>
      <c r="NP4">
        <v>2.7696994876055901E-4</v>
      </c>
      <c r="NQ4">
        <v>4.15454923140839E-4</v>
      </c>
      <c r="NR4">
        <v>1.1078797950422299E-3</v>
      </c>
      <c r="NS4">
        <v>4.0160642570281103E-3</v>
      </c>
      <c r="NT4">
        <v>6.2318238471125798E-3</v>
      </c>
      <c r="NU4">
        <v>9.6939482066195804E-4</v>
      </c>
      <c r="NV4">
        <v>1.3848497438027899E-4</v>
      </c>
      <c r="NW4">
        <v>1.52333471818307E-3</v>
      </c>
      <c r="NX4">
        <v>0</v>
      </c>
      <c r="NY4">
        <v>4.15454923140839E-4</v>
      </c>
      <c r="NZ4">
        <v>3.1851544107464299E-3</v>
      </c>
      <c r="OA4">
        <v>5.1239440520703498E-3</v>
      </c>
      <c r="OB4">
        <v>1.3156072566126499E-2</v>
      </c>
      <c r="OC4">
        <v>3.0882149286802298E-2</v>
      </c>
      <c r="OD4">
        <v>1.46794072843096E-2</v>
      </c>
      <c r="OE4">
        <v>6.4672483035590603E-2</v>
      </c>
      <c r="OF4">
        <v>8.3090984628167799E-4</v>
      </c>
      <c r="OG4">
        <v>1.3848497438027899E-4</v>
      </c>
      <c r="OH4">
        <v>2.7696994876055901E-4</v>
      </c>
      <c r="OI4">
        <v>1.3848497438027899E-4</v>
      </c>
      <c r="OJ4">
        <v>1.3848497438027899E-4</v>
      </c>
      <c r="OK4">
        <v>6.9242487190139795E-4</v>
      </c>
      <c r="OL4">
        <v>5.5393989752111899E-4</v>
      </c>
      <c r="OM4">
        <v>1.8003046669436301E-3</v>
      </c>
      <c r="ON4">
        <v>4.4315191801689502E-3</v>
      </c>
      <c r="OO4">
        <v>5.81636892397174E-3</v>
      </c>
      <c r="OP4">
        <v>7.61667359091538E-3</v>
      </c>
      <c r="OQ4">
        <v>3.6006093338872701E-3</v>
      </c>
      <c r="OR4">
        <v>4.15454923140839E-4</v>
      </c>
      <c r="OS4">
        <v>4.15454923140839E-4</v>
      </c>
      <c r="OT4">
        <v>0</v>
      </c>
      <c r="OU4">
        <v>0</v>
      </c>
      <c r="OV4">
        <v>2.7696994876055901E-4</v>
      </c>
      <c r="OW4">
        <v>1.2463647694225101E-3</v>
      </c>
      <c r="OX4">
        <v>3.1851544107464299E-3</v>
      </c>
      <c r="OY4">
        <v>4.2930342057886702E-3</v>
      </c>
      <c r="OZ4">
        <v>5.6778839495914696E-3</v>
      </c>
      <c r="PA4">
        <v>4.15454923140839E-4</v>
      </c>
      <c r="PB4">
        <v>2.0772746157041899E-3</v>
      </c>
      <c r="PC4">
        <v>2.7696994876055901E-4</v>
      </c>
      <c r="PD4">
        <v>1.3848497438027899E-4</v>
      </c>
      <c r="PE4">
        <v>0</v>
      </c>
      <c r="PF4">
        <v>1.3848497438027899E-4</v>
      </c>
      <c r="PG4">
        <v>2.7696994876055901E-4</v>
      </c>
      <c r="PH4">
        <v>5.5393989752111899E-4</v>
      </c>
      <c r="PI4">
        <v>9.6939482066195804E-4</v>
      </c>
      <c r="PJ4">
        <v>1.2463647694225101E-3</v>
      </c>
      <c r="PK4">
        <v>2.7696994876055901E-4</v>
      </c>
      <c r="PL4">
        <v>5.5393989752111899E-4</v>
      </c>
      <c r="PM4">
        <v>1.3848497438027899E-4</v>
      </c>
      <c r="PN4">
        <v>2.7696994876055901E-4</v>
      </c>
      <c r="PO4">
        <v>0</v>
      </c>
      <c r="PP4">
        <v>1.3848497438027899E-4</v>
      </c>
      <c r="PQ4">
        <v>4.15454923140839E-4</v>
      </c>
      <c r="PR4">
        <v>1.3848497438027899E-4</v>
      </c>
      <c r="PS4">
        <v>2.7696994876055901E-4</v>
      </c>
      <c r="PT4">
        <v>8.3090984628167799E-4</v>
      </c>
      <c r="PU4">
        <v>1.3848497438027899E-4</v>
      </c>
      <c r="PV4">
        <v>2.0772746157041899E-3</v>
      </c>
      <c r="PW4">
        <v>1.3848497438027899E-4</v>
      </c>
      <c r="PX4">
        <v>0</v>
      </c>
      <c r="PY4">
        <v>1.3848497438027899E-4</v>
      </c>
      <c r="PZ4">
        <v>4.15454923140839E-4</v>
      </c>
      <c r="QA4">
        <v>6.9242487190139795E-4</v>
      </c>
      <c r="QB4">
        <v>4.70848912892951E-3</v>
      </c>
      <c r="QC4">
        <v>1.3848497438027899E-4</v>
      </c>
      <c r="QD4">
        <v>4.15454923140839E-4</v>
      </c>
      <c r="QE4">
        <v>2.7696994876055901E-4</v>
      </c>
      <c r="QF4">
        <v>1.3848497438027899E-4</v>
      </c>
      <c r="QG4">
        <v>2.7696994876055901E-4</v>
      </c>
      <c r="QH4">
        <v>1.3848497438027899E-4</v>
      </c>
      <c r="QI4">
        <v>9.6939482066195804E-4</v>
      </c>
      <c r="QJ4">
        <v>2.4927295388450302E-3</v>
      </c>
      <c r="QK4">
        <v>8.7245533859576195E-3</v>
      </c>
      <c r="QL4">
        <v>8.3090984628167799E-4</v>
      </c>
      <c r="QM4">
        <v>4.15454923140839E-4</v>
      </c>
      <c r="QN4">
        <v>1.3848497438027899E-4</v>
      </c>
      <c r="QO4">
        <v>1.3848497438027899E-4</v>
      </c>
      <c r="QP4">
        <v>2.7696994876055901E-4</v>
      </c>
      <c r="QQ4">
        <v>5.5393989752111899E-4</v>
      </c>
      <c r="QR4">
        <v>1.1078797950422299E-3</v>
      </c>
      <c r="QS4">
        <v>3.73909430826755E-3</v>
      </c>
      <c r="QT4">
        <v>4.2930342057886702E-3</v>
      </c>
      <c r="QU4">
        <v>5.5393989752111896E-3</v>
      </c>
      <c r="QV4">
        <v>1.2463647694225101E-3</v>
      </c>
      <c r="QW4">
        <v>0</v>
      </c>
      <c r="QX4">
        <v>5.5393989752111899E-4</v>
      </c>
      <c r="QY4">
        <v>2.7696994876055901E-4</v>
      </c>
      <c r="QZ4">
        <v>2.3542445644647498E-3</v>
      </c>
      <c r="RA4">
        <v>5.4009140008309097E-3</v>
      </c>
      <c r="RB4">
        <v>1.6756681900013799E-2</v>
      </c>
      <c r="RC4">
        <v>3.3513363800027597E-2</v>
      </c>
      <c r="RD4">
        <v>2.8250934773576999E-2</v>
      </c>
      <c r="RE4">
        <v>1.5371832156210999E-2</v>
      </c>
      <c r="RF4">
        <v>7.9074920371139695E-2</v>
      </c>
      <c r="RG4">
        <v>6.9242487190139795E-4</v>
      </c>
      <c r="RH4">
        <v>2.7696994876055901E-4</v>
      </c>
      <c r="RI4">
        <v>1.3848497438027899E-4</v>
      </c>
      <c r="RJ4">
        <v>4.15454923140839E-4</v>
      </c>
      <c r="RK4">
        <v>5.5393989752111899E-4</v>
      </c>
      <c r="RL4">
        <v>4.15454923140839E-4</v>
      </c>
      <c r="RM4">
        <v>9.6939482066195804E-4</v>
      </c>
      <c r="RN4">
        <v>2.90818446198587E-3</v>
      </c>
      <c r="RO4">
        <v>4.5700041545492301E-3</v>
      </c>
      <c r="RP4">
        <v>4.70848912892951E-3</v>
      </c>
      <c r="RQ4">
        <v>4.5700041545492301E-3</v>
      </c>
      <c r="RR4">
        <v>3.73909430826755E-3</v>
      </c>
      <c r="RS4">
        <v>1.3848497438027899E-4</v>
      </c>
      <c r="RT4">
        <v>0</v>
      </c>
      <c r="RU4">
        <v>5.5393989752111899E-4</v>
      </c>
      <c r="RV4">
        <v>5.5393989752111899E-4</v>
      </c>
      <c r="RW4">
        <v>1.8003046669436301E-3</v>
      </c>
      <c r="RX4">
        <v>4.15454923140839E-4</v>
      </c>
      <c r="RY4">
        <v>2.2157595900844699E-3</v>
      </c>
      <c r="RZ4">
        <v>2.7696994876055901E-4</v>
      </c>
      <c r="SA4">
        <v>1.38484974380279E-3</v>
      </c>
      <c r="SB4">
        <v>1.3848497438027899E-4</v>
      </c>
      <c r="SC4">
        <v>0</v>
      </c>
      <c r="SD4">
        <v>1.3848497438027899E-4</v>
      </c>
      <c r="SE4">
        <v>0</v>
      </c>
      <c r="SF4">
        <v>1.3848497438027899E-4</v>
      </c>
      <c r="SG4">
        <v>0</v>
      </c>
      <c r="SH4">
        <v>1.3848497438027899E-4</v>
      </c>
      <c r="SI4">
        <v>1.3848497438027899E-4</v>
      </c>
      <c r="SJ4">
        <v>0</v>
      </c>
      <c r="SK4">
        <v>0</v>
      </c>
      <c r="SL4">
        <v>0</v>
      </c>
      <c r="SM4">
        <v>1.3848497438027899E-4</v>
      </c>
      <c r="SN4">
        <v>1.3848497438027899E-4</v>
      </c>
      <c r="SO4">
        <v>1.3848497438027899E-4</v>
      </c>
      <c r="SP4">
        <v>8.3090984628167799E-4</v>
      </c>
      <c r="SQ4">
        <v>1.3848497438027899E-4</v>
      </c>
      <c r="SR4">
        <v>1.3848497438027899E-4</v>
      </c>
      <c r="SS4">
        <v>0</v>
      </c>
      <c r="ST4">
        <v>3.3236393851267098E-3</v>
      </c>
      <c r="SU4">
        <v>0</v>
      </c>
      <c r="SV4">
        <v>2.7696994876055901E-4</v>
      </c>
      <c r="SW4">
        <v>0</v>
      </c>
      <c r="SX4">
        <v>1.3848497438027899E-4</v>
      </c>
      <c r="SY4">
        <v>4.15454923140839E-4</v>
      </c>
      <c r="SZ4">
        <v>9.6939482066195804E-4</v>
      </c>
      <c r="TA4">
        <v>4.0160642570281103E-3</v>
      </c>
      <c r="TB4">
        <v>2.7696994876055901E-4</v>
      </c>
      <c r="TC4">
        <v>1.3848497438027899E-4</v>
      </c>
      <c r="TD4">
        <v>0</v>
      </c>
      <c r="TE4">
        <v>1.3848497438027899E-4</v>
      </c>
      <c r="TF4">
        <v>1.3848497438027899E-4</v>
      </c>
      <c r="TG4">
        <v>2.4927295388450302E-3</v>
      </c>
      <c r="TH4">
        <v>1.1078797950422299E-3</v>
      </c>
      <c r="TI4">
        <v>5.81636892397174E-3</v>
      </c>
      <c r="TJ4">
        <v>1.3848497438027899E-4</v>
      </c>
      <c r="TK4">
        <v>8.3090984628167799E-4</v>
      </c>
      <c r="TL4">
        <v>1.3848497438027899E-4</v>
      </c>
      <c r="TM4">
        <v>4.15454923140839E-4</v>
      </c>
      <c r="TN4">
        <v>2.2157595900844699E-3</v>
      </c>
      <c r="TO4">
        <v>2.2157595900844699E-3</v>
      </c>
      <c r="TP4">
        <v>3.0466694363661499E-3</v>
      </c>
      <c r="TQ4">
        <v>4.70848912892951E-3</v>
      </c>
      <c r="TR4">
        <v>5.5393989752111899E-4</v>
      </c>
      <c r="TS4">
        <v>8.3090984628167799E-4</v>
      </c>
      <c r="TT4">
        <v>2.7696994876055901E-4</v>
      </c>
      <c r="TU4">
        <v>2.7696994876055901E-4</v>
      </c>
      <c r="TV4">
        <v>9.6939482066195804E-4</v>
      </c>
      <c r="TW4">
        <v>2.2157595900844699E-3</v>
      </c>
      <c r="TX4">
        <v>5.2624290264506298E-3</v>
      </c>
      <c r="TY4">
        <v>1.9387896413239101E-2</v>
      </c>
      <c r="TZ4">
        <v>2.1603656003323601E-2</v>
      </c>
      <c r="UA4">
        <v>2.0634261182661599E-2</v>
      </c>
      <c r="UB4">
        <v>1.0524858052901201E-2</v>
      </c>
      <c r="UC4">
        <v>5.9548538983520201E-2</v>
      </c>
      <c r="UD4">
        <v>5.5393989752111899E-4</v>
      </c>
      <c r="UE4">
        <v>2.7696994876055901E-4</v>
      </c>
      <c r="UF4">
        <v>1.3848497438027899E-4</v>
      </c>
      <c r="UG4">
        <v>1.3848497438027899E-4</v>
      </c>
      <c r="UH4">
        <v>1.3848497438027899E-4</v>
      </c>
      <c r="UI4">
        <v>1.3848497438027899E-4</v>
      </c>
      <c r="UJ4">
        <v>1.93878964132391E-3</v>
      </c>
      <c r="UK4">
        <v>2.7696994876055901E-3</v>
      </c>
      <c r="UL4">
        <v>1.93878964132391E-3</v>
      </c>
      <c r="UM4">
        <v>1.8003046669436301E-3</v>
      </c>
      <c r="UN4">
        <v>2.4927295388450302E-3</v>
      </c>
      <c r="UO4">
        <v>1.93878964132391E-3</v>
      </c>
      <c r="UP4">
        <v>1.3848497438027899E-4</v>
      </c>
      <c r="UQ4">
        <v>1.3848497438027899E-4</v>
      </c>
      <c r="UR4">
        <v>2.7696994876055901E-4</v>
      </c>
      <c r="US4">
        <v>1.3848497438027899E-4</v>
      </c>
      <c r="UT4">
        <v>1.3848497438027899E-4</v>
      </c>
      <c r="UU4">
        <v>5.5393989752111899E-4</v>
      </c>
      <c r="UV4">
        <v>1.3848497438027899E-4</v>
      </c>
      <c r="UW4">
        <v>4.15454923140839E-4</v>
      </c>
      <c r="UX4">
        <v>5.5393989752111899E-4</v>
      </c>
      <c r="UY4">
        <v>1.3848497438027899E-4</v>
      </c>
      <c r="UZ4">
        <v>1.3848497438027899E-4</v>
      </c>
      <c r="VA4">
        <v>2.7696994876055901E-4</v>
      </c>
      <c r="VB4">
        <v>2.7696994876055901E-4</v>
      </c>
      <c r="VC4">
        <v>6.9242487190139795E-4</v>
      </c>
      <c r="VD4">
        <v>1.3848497438027899E-4</v>
      </c>
      <c r="VE4">
        <v>6.9242487190139795E-4</v>
      </c>
      <c r="VF4">
        <v>0</v>
      </c>
      <c r="VG4">
        <v>5.5393989752111899E-4</v>
      </c>
      <c r="VH4">
        <v>0</v>
      </c>
      <c r="VI4">
        <v>1.2463647694225101E-3</v>
      </c>
      <c r="VJ4">
        <v>1.3848497438027899E-4</v>
      </c>
      <c r="VK4">
        <v>0</v>
      </c>
      <c r="VL4">
        <v>4.15454923140839E-4</v>
      </c>
      <c r="VM4">
        <v>8.3090984628167799E-4</v>
      </c>
      <c r="VN4">
        <v>1.6618196925633499E-3</v>
      </c>
      <c r="VO4">
        <v>1.3848497438027899E-4</v>
      </c>
      <c r="VP4">
        <v>1.3848497438027899E-4</v>
      </c>
      <c r="VQ4">
        <v>1.3848497438027899E-4</v>
      </c>
      <c r="VR4">
        <v>6.9242487190139795E-4</v>
      </c>
      <c r="VS4">
        <v>5.5393989752111899E-4</v>
      </c>
      <c r="VT4">
        <v>9.6939482066195804E-4</v>
      </c>
      <c r="VU4">
        <v>2.3542445644647498E-3</v>
      </c>
      <c r="VV4">
        <v>1.3848497438027899E-4</v>
      </c>
      <c r="VW4">
        <v>1.3848497438027899E-4</v>
      </c>
      <c r="VX4">
        <v>4.15454923140839E-4</v>
      </c>
      <c r="VY4">
        <v>1.3848497438027899E-4</v>
      </c>
      <c r="VZ4">
        <v>1.3848497438027899E-4</v>
      </c>
      <c r="WA4">
        <v>4.15454923140839E-4</v>
      </c>
      <c r="WB4">
        <v>1.2463647694225101E-3</v>
      </c>
      <c r="WC4">
        <v>2.90818446198587E-3</v>
      </c>
      <c r="WD4">
        <v>3.6006093338872701E-3</v>
      </c>
      <c r="WE4">
        <v>4.1545492314083903E-3</v>
      </c>
      <c r="WF4">
        <v>4.1545492314083903E-3</v>
      </c>
      <c r="WG4">
        <v>3.87757928264783E-3</v>
      </c>
      <c r="WH4">
        <v>1.8418501592577199E-2</v>
      </c>
      <c r="WI4">
        <v>2.7696994876055901E-4</v>
      </c>
      <c r="WJ4">
        <v>1.3848497438027899E-4</v>
      </c>
      <c r="WK4">
        <v>1.3848497438027899E-4</v>
      </c>
      <c r="WL4">
        <v>1.3848497438027899E-4</v>
      </c>
      <c r="WM4">
        <v>1.3848497438027899E-4</v>
      </c>
      <c r="WN4">
        <v>4.15454923140839E-4</v>
      </c>
      <c r="WO4">
        <v>1.3848497438027899E-4</v>
      </c>
      <c r="WP4">
        <v>4.15454923140839E-4</v>
      </c>
      <c r="WQ4">
        <v>0</v>
      </c>
      <c r="WR4">
        <v>1.3848497438027899E-4</v>
      </c>
      <c r="WS4">
        <v>1.3848497438027899E-4</v>
      </c>
      <c r="WT4">
        <v>4.15454923140839E-4</v>
      </c>
      <c r="WU4">
        <v>2.7696994876055901E-4</v>
      </c>
      <c r="WV4">
        <v>1.3848497438027899E-4</v>
      </c>
      <c r="WW4">
        <v>1.3848497438027899E-4</v>
      </c>
      <c r="WX4">
        <v>4.15454923140839E-4</v>
      </c>
      <c r="WY4">
        <v>0</v>
      </c>
      <c r="WZ4">
        <v>4.15454923140839E-4</v>
      </c>
      <c r="XA4">
        <v>1.3848497438027899E-4</v>
      </c>
      <c r="XB4">
        <v>2.7696994876055901E-4</v>
      </c>
      <c r="XC4">
        <v>1.3848497438027899E-4</v>
      </c>
      <c r="XD4">
        <v>5.5393989752111899E-4</v>
      </c>
      <c r="XE4">
        <v>2.7696994876055901E-4</v>
      </c>
      <c r="XF4">
        <v>2.7696994876055901E-4</v>
      </c>
      <c r="XG4">
        <v>2.7696994876055901E-4</v>
      </c>
      <c r="XH4">
        <v>4.15454923140839E-4</v>
      </c>
      <c r="XI4">
        <v>5.5393989752111899E-4</v>
      </c>
      <c r="XJ4">
        <v>2.7696994876055901E-4</v>
      </c>
      <c r="XK4">
        <v>8.3090984628167799E-4</v>
      </c>
      <c r="XL4">
        <v>5.5393989752111899E-4</v>
      </c>
      <c r="XM4">
        <v>3.87757928264783E-3</v>
      </c>
    </row>
    <row r="5" spans="1:637" x14ac:dyDescent="0.25">
      <c r="A5" s="15" t="s">
        <v>658</v>
      </c>
      <c r="B5">
        <v>6.5087937958731397E-3</v>
      </c>
      <c r="C5">
        <v>5.5393989752111899E-4</v>
      </c>
      <c r="D5">
        <v>4.15454923140839E-4</v>
      </c>
      <c r="E5">
        <v>2.7696994876055901E-4</v>
      </c>
      <c r="F5">
        <v>1.3848497438027899E-4</v>
      </c>
      <c r="G5">
        <v>0</v>
      </c>
      <c r="H5">
        <v>1.3848497438027899E-4</v>
      </c>
      <c r="I5">
        <v>2.7696994876055901E-4</v>
      </c>
      <c r="J5">
        <v>1.3848497438027899E-4</v>
      </c>
      <c r="K5">
        <v>4.15454923140839E-4</v>
      </c>
      <c r="L5">
        <v>4.15454923140839E-4</v>
      </c>
      <c r="M5">
        <v>1.3848497438027899E-4</v>
      </c>
      <c r="N5">
        <v>2.7696994876055901E-4</v>
      </c>
      <c r="O5">
        <v>0</v>
      </c>
      <c r="P5">
        <v>2.7696994876055901E-4</v>
      </c>
      <c r="Q5">
        <v>4.15454923140839E-4</v>
      </c>
      <c r="R5">
        <v>1.3848497438027899E-4</v>
      </c>
      <c r="S5">
        <v>0</v>
      </c>
      <c r="T5">
        <v>1.3848497438027899E-4</v>
      </c>
      <c r="U5">
        <v>2.7696994876055901E-4</v>
      </c>
      <c r="V5">
        <v>1.3848497438027899E-4</v>
      </c>
      <c r="W5">
        <v>4.15454923140839E-4</v>
      </c>
      <c r="X5">
        <v>2.7696994876055901E-4</v>
      </c>
      <c r="Y5">
        <v>4.15454923140839E-4</v>
      </c>
      <c r="Z5">
        <v>1.3848497438027899E-4</v>
      </c>
      <c r="AA5">
        <v>4.15454923140839E-4</v>
      </c>
      <c r="AB5">
        <v>1.3848497438027899E-4</v>
      </c>
      <c r="AC5">
        <v>0</v>
      </c>
      <c r="AD5">
        <v>1.3848497438027899E-4</v>
      </c>
      <c r="AE5">
        <v>2.7696994876055901E-4</v>
      </c>
      <c r="AF5">
        <v>1.3848497438027899E-4</v>
      </c>
      <c r="AG5">
        <v>1.3848497438027899E-4</v>
      </c>
      <c r="AH5">
        <v>4.15454923140839E-4</v>
      </c>
      <c r="AI5">
        <v>1.3848497438027899E-4</v>
      </c>
      <c r="AJ5">
        <v>9.6939482066195804E-4</v>
      </c>
      <c r="AK5">
        <v>1.3848497438027899E-4</v>
      </c>
      <c r="AL5">
        <v>1.3848497438027899E-4</v>
      </c>
      <c r="AM5">
        <v>4.15454923140839E-4</v>
      </c>
      <c r="AN5">
        <v>1.3848497438027899E-4</v>
      </c>
      <c r="AO5">
        <v>0</v>
      </c>
      <c r="AP5">
        <v>2.7696994876055901E-4</v>
      </c>
      <c r="AQ5">
        <v>0</v>
      </c>
      <c r="AR5">
        <v>2.7696994876055901E-4</v>
      </c>
      <c r="AS5">
        <v>0</v>
      </c>
      <c r="AT5">
        <v>0</v>
      </c>
      <c r="AU5">
        <v>1.3848497438027899E-4</v>
      </c>
      <c r="AV5">
        <v>1.3848497438027899E-4</v>
      </c>
      <c r="AW5">
        <v>5.5393989752111899E-4</v>
      </c>
      <c r="AX5">
        <v>1.3848497438027899E-4</v>
      </c>
      <c r="AY5">
        <v>1.3848497438027899E-4</v>
      </c>
      <c r="AZ5">
        <v>5.5393989752111899E-4</v>
      </c>
      <c r="BA5">
        <v>1.3848497438027899E-4</v>
      </c>
      <c r="BB5">
        <v>1.3848497438027899E-4</v>
      </c>
      <c r="BC5">
        <v>0</v>
      </c>
      <c r="BD5">
        <v>1.3848497438027899E-4</v>
      </c>
      <c r="BE5">
        <v>1.3848497438027899E-4</v>
      </c>
      <c r="BF5">
        <v>1.3848497438027899E-4</v>
      </c>
      <c r="BG5">
        <v>1.3848497438027899E-4</v>
      </c>
      <c r="BH5">
        <v>4.15454923140839E-4</v>
      </c>
      <c r="BI5">
        <v>0</v>
      </c>
      <c r="BJ5">
        <v>0</v>
      </c>
      <c r="BK5">
        <v>0</v>
      </c>
      <c r="BL5">
        <v>0</v>
      </c>
      <c r="BM5">
        <v>1.3848497438027899E-4</v>
      </c>
      <c r="BN5">
        <v>0</v>
      </c>
      <c r="BO5">
        <v>1.3848497438027899E-4</v>
      </c>
      <c r="BP5">
        <v>1.3848497438027899E-4</v>
      </c>
      <c r="BQ5">
        <v>1.3848497438027899E-4</v>
      </c>
      <c r="BR5">
        <v>0</v>
      </c>
      <c r="BS5">
        <v>9.6939482066195804E-4</v>
      </c>
      <c r="BT5">
        <v>0</v>
      </c>
      <c r="BU5">
        <v>1.3848497438027899E-4</v>
      </c>
      <c r="BV5">
        <v>2.7696994876055901E-4</v>
      </c>
      <c r="BW5">
        <v>1.3848497438027899E-4</v>
      </c>
      <c r="BX5">
        <v>2.7696994876055901E-4</v>
      </c>
      <c r="BY5">
        <v>1.3848497438027899E-4</v>
      </c>
      <c r="BZ5">
        <v>1.3848497438027899E-4</v>
      </c>
      <c r="CA5">
        <v>1.3848497438027899E-4</v>
      </c>
      <c r="CB5">
        <v>1.3848497438027899E-4</v>
      </c>
      <c r="CC5">
        <v>2.7696994876055901E-4</v>
      </c>
      <c r="CD5">
        <v>1.3848497438027899E-4</v>
      </c>
      <c r="CE5">
        <v>1.3848497438027899E-4</v>
      </c>
      <c r="CF5">
        <v>1.3848497438027899E-4</v>
      </c>
      <c r="CG5">
        <v>1.3848497438027899E-4</v>
      </c>
      <c r="CH5">
        <v>2.7696994876055901E-4</v>
      </c>
      <c r="CI5">
        <v>1.3848497438027899E-4</v>
      </c>
      <c r="CJ5">
        <v>1.3848497438027899E-4</v>
      </c>
      <c r="CK5">
        <v>0</v>
      </c>
      <c r="CL5">
        <v>6.0933388727322998E-3</v>
      </c>
      <c r="CM5">
        <v>2.7696994876055901E-4</v>
      </c>
      <c r="CN5">
        <v>1.3848497438027899E-4</v>
      </c>
      <c r="CO5">
        <v>2.7696994876055901E-4</v>
      </c>
      <c r="CP5">
        <v>1.3848497438027899E-4</v>
      </c>
      <c r="CQ5">
        <v>9.6939482066195804E-4</v>
      </c>
      <c r="CR5">
        <v>1.3848497438027899E-4</v>
      </c>
      <c r="CS5">
        <v>1.3848497438027899E-4</v>
      </c>
      <c r="CT5">
        <v>1.3848497438027899E-4</v>
      </c>
      <c r="CU5">
        <v>1.3848497438027899E-4</v>
      </c>
      <c r="CV5">
        <v>1.3848497438027899E-4</v>
      </c>
      <c r="CW5">
        <v>1.3848497438027899E-4</v>
      </c>
      <c r="CX5">
        <v>1.3848497438027899E-4</v>
      </c>
      <c r="CY5">
        <v>1.3848497438027899E-4</v>
      </c>
      <c r="CZ5">
        <v>4.15454923140839E-4</v>
      </c>
      <c r="DA5">
        <v>1.3848497438027899E-4</v>
      </c>
      <c r="DB5">
        <v>1.3848497438027899E-4</v>
      </c>
      <c r="DC5">
        <v>2.7696994876055901E-4</v>
      </c>
      <c r="DD5">
        <v>1.3848497438027899E-4</v>
      </c>
      <c r="DE5">
        <v>1.3848497438027899E-4</v>
      </c>
      <c r="DF5">
        <v>1.3848497438027899E-4</v>
      </c>
      <c r="DG5">
        <v>1.3848497438027899E-4</v>
      </c>
      <c r="DH5">
        <v>1.3848497438027899E-4</v>
      </c>
      <c r="DI5">
        <v>1.38484974380279E-3</v>
      </c>
      <c r="DJ5">
        <v>1.3848497438027899E-4</v>
      </c>
      <c r="DK5">
        <v>2.7696994876055901E-4</v>
      </c>
      <c r="DL5">
        <v>1.3848497438027899E-4</v>
      </c>
      <c r="DM5">
        <v>4.15454923140839E-4</v>
      </c>
      <c r="DN5">
        <v>0</v>
      </c>
      <c r="DO5">
        <v>1.3848497438027899E-4</v>
      </c>
      <c r="DP5">
        <v>2.7696994876055901E-4</v>
      </c>
      <c r="DQ5">
        <v>0</v>
      </c>
      <c r="DR5">
        <v>1.3848497438027899E-4</v>
      </c>
      <c r="DS5">
        <v>1.3848497438027899E-4</v>
      </c>
      <c r="DT5">
        <v>1.3848497438027899E-4</v>
      </c>
      <c r="DU5">
        <v>1.3848497438027899E-4</v>
      </c>
      <c r="DV5">
        <v>1.3848497438027899E-4</v>
      </c>
      <c r="DW5">
        <v>1.3848497438027899E-4</v>
      </c>
      <c r="DX5">
        <v>0</v>
      </c>
      <c r="DY5">
        <v>0</v>
      </c>
      <c r="DZ5">
        <v>0</v>
      </c>
      <c r="EA5">
        <v>0</v>
      </c>
      <c r="EB5">
        <v>1.3848497438027899E-4</v>
      </c>
      <c r="EC5">
        <v>0</v>
      </c>
      <c r="ED5">
        <v>1.3848497438027899E-4</v>
      </c>
      <c r="EE5">
        <v>0</v>
      </c>
      <c r="EF5">
        <v>2.7696994876055901E-4</v>
      </c>
      <c r="EG5">
        <v>2.7696994876055901E-4</v>
      </c>
      <c r="EH5">
        <v>2.6312145132253101E-3</v>
      </c>
      <c r="EI5">
        <v>4.15454923140839E-4</v>
      </c>
      <c r="EJ5">
        <v>1.3848497438027899E-4</v>
      </c>
      <c r="EK5">
        <v>1.3848497438027899E-4</v>
      </c>
      <c r="EL5">
        <v>4.15454923140839E-4</v>
      </c>
      <c r="EM5">
        <v>0</v>
      </c>
      <c r="EN5">
        <v>1.3848497438027899E-4</v>
      </c>
      <c r="EO5">
        <v>0</v>
      </c>
      <c r="EP5">
        <v>1.3848497438027899E-4</v>
      </c>
      <c r="EQ5">
        <v>1.3848497438027899E-4</v>
      </c>
      <c r="ER5">
        <v>2.7696994876055901E-4</v>
      </c>
      <c r="ES5">
        <v>2.7696994876055901E-4</v>
      </c>
      <c r="ET5">
        <v>2.7696994876055901E-4</v>
      </c>
      <c r="EU5">
        <v>4.15454923140839E-4</v>
      </c>
      <c r="EV5">
        <v>1.3848497438027899E-4</v>
      </c>
      <c r="EW5">
        <v>2.7696994876055901E-4</v>
      </c>
      <c r="EX5">
        <v>0</v>
      </c>
      <c r="EY5">
        <v>1.2463647694225101E-3</v>
      </c>
      <c r="EZ5">
        <v>0</v>
      </c>
      <c r="FA5">
        <v>2.7696994876055901E-4</v>
      </c>
      <c r="FB5">
        <v>6.9242487190139795E-4</v>
      </c>
      <c r="FC5">
        <v>1.3848497438027899E-4</v>
      </c>
      <c r="FD5">
        <v>1.3848497438027899E-4</v>
      </c>
      <c r="FE5">
        <v>9.6939482066195804E-4</v>
      </c>
      <c r="FF5">
        <v>1.3848497438027899E-4</v>
      </c>
      <c r="FG5">
        <v>2.7696994876055901E-4</v>
      </c>
      <c r="FH5">
        <v>0</v>
      </c>
      <c r="FI5">
        <v>1.3848497438027899E-4</v>
      </c>
      <c r="FJ5">
        <v>2.7696994876055901E-4</v>
      </c>
      <c r="FK5">
        <v>1.3848497438027899E-4</v>
      </c>
      <c r="FL5">
        <v>0</v>
      </c>
      <c r="FM5">
        <v>0</v>
      </c>
      <c r="FN5">
        <v>1.3848497438027899E-4</v>
      </c>
      <c r="FO5">
        <v>1.3848497438027899E-4</v>
      </c>
      <c r="FP5">
        <v>1.3848497438027899E-4</v>
      </c>
      <c r="FQ5">
        <v>1.3848497438027899E-4</v>
      </c>
      <c r="FR5">
        <v>1.3848497438027899E-4</v>
      </c>
      <c r="FS5">
        <v>1.3848497438027899E-4</v>
      </c>
      <c r="FT5">
        <v>0</v>
      </c>
      <c r="FU5">
        <v>4.15454923140839E-4</v>
      </c>
      <c r="FV5">
        <v>1.3848497438027899E-4</v>
      </c>
      <c r="FW5">
        <v>0</v>
      </c>
      <c r="FX5">
        <v>1.3848497438027899E-4</v>
      </c>
      <c r="FY5">
        <v>4.15454923140839E-4</v>
      </c>
      <c r="FZ5">
        <v>1.3848497438027899E-4</v>
      </c>
      <c r="GA5">
        <v>0</v>
      </c>
      <c r="GB5">
        <v>1.3848497438027899E-4</v>
      </c>
      <c r="GC5">
        <v>9.6939482066195804E-4</v>
      </c>
      <c r="GD5">
        <v>1.2463647694225101E-3</v>
      </c>
      <c r="GE5">
        <v>7.4781886165351001E-3</v>
      </c>
      <c r="GF5">
        <v>1.3848497438027899E-4</v>
      </c>
      <c r="GG5">
        <v>1.3848497438027899E-4</v>
      </c>
      <c r="GH5">
        <v>2.7696994876055901E-4</v>
      </c>
      <c r="GI5">
        <v>4.15454923140839E-4</v>
      </c>
      <c r="GJ5">
        <v>2.7696994876055901E-4</v>
      </c>
      <c r="GK5">
        <v>1.3848497438027899E-4</v>
      </c>
      <c r="GL5">
        <v>1.3848497438027899E-4</v>
      </c>
      <c r="GM5">
        <v>4.15454923140839E-4</v>
      </c>
      <c r="GN5">
        <v>1.52333471818307E-3</v>
      </c>
      <c r="GO5">
        <v>1.3848497438027899E-4</v>
      </c>
      <c r="GP5">
        <v>5.5393989752111899E-4</v>
      </c>
      <c r="GQ5">
        <v>1.3848497438027899E-4</v>
      </c>
      <c r="GR5">
        <v>0</v>
      </c>
      <c r="GS5">
        <v>6.9242487190139795E-4</v>
      </c>
      <c r="GT5">
        <v>2.3542445644647498E-3</v>
      </c>
      <c r="GU5">
        <v>1.52333471818307E-3</v>
      </c>
      <c r="GV5">
        <v>5.5393989752111899E-4</v>
      </c>
      <c r="GW5">
        <v>1.3848497438027899E-4</v>
      </c>
      <c r="GX5">
        <v>1.3848497438027899E-4</v>
      </c>
      <c r="GY5">
        <v>1.3848497438027899E-4</v>
      </c>
      <c r="GZ5">
        <v>0</v>
      </c>
      <c r="HA5">
        <v>1.93878964132391E-3</v>
      </c>
      <c r="HB5">
        <v>5.5393989752111899E-4</v>
      </c>
      <c r="HC5">
        <v>2.7696994876055901E-4</v>
      </c>
      <c r="HD5">
        <v>1.3848497438027899E-4</v>
      </c>
      <c r="HE5">
        <v>1.3848497438027899E-4</v>
      </c>
      <c r="HF5">
        <v>9.6939482066195804E-4</v>
      </c>
      <c r="HG5">
        <v>0</v>
      </c>
      <c r="HH5">
        <v>1.3848497438027899E-4</v>
      </c>
      <c r="HI5">
        <v>4.15454923140839E-4</v>
      </c>
      <c r="HJ5">
        <v>1.3848497438027899E-4</v>
      </c>
      <c r="HK5">
        <v>1.3848497438027899E-4</v>
      </c>
      <c r="HL5">
        <v>2.7696994876055901E-4</v>
      </c>
      <c r="HM5">
        <v>1.3848497438027899E-4</v>
      </c>
      <c r="HN5">
        <v>0</v>
      </c>
      <c r="HO5">
        <v>1.3848497438027899E-4</v>
      </c>
      <c r="HP5">
        <v>1.3848497438027899E-4</v>
      </c>
      <c r="HQ5">
        <v>0</v>
      </c>
      <c r="HR5">
        <v>1.3848497438027899E-4</v>
      </c>
      <c r="HS5">
        <v>1.3848497438027899E-4</v>
      </c>
      <c r="HT5">
        <v>9.6939482066195804E-4</v>
      </c>
      <c r="HU5">
        <v>1.3848497438027899E-4</v>
      </c>
      <c r="HV5">
        <v>2.7696994876055901E-4</v>
      </c>
      <c r="HW5">
        <v>1.6618196925633499E-3</v>
      </c>
      <c r="HX5">
        <v>2.7696994876055901E-4</v>
      </c>
      <c r="HY5">
        <v>1.3848497438027899E-4</v>
      </c>
      <c r="HZ5">
        <v>2.7696994876055901E-4</v>
      </c>
      <c r="IA5">
        <v>6.9242487190139795E-4</v>
      </c>
      <c r="IB5">
        <v>1.1078797950422299E-3</v>
      </c>
      <c r="IC5">
        <v>1.3848497438027899E-4</v>
      </c>
      <c r="ID5">
        <v>2.7696994876055901E-4</v>
      </c>
      <c r="IE5">
        <v>0</v>
      </c>
      <c r="IF5">
        <v>0</v>
      </c>
      <c r="IG5">
        <v>4.15454923140839E-4</v>
      </c>
      <c r="IH5">
        <v>1.38484974380279E-3</v>
      </c>
      <c r="II5">
        <v>3.6006093338872701E-3</v>
      </c>
      <c r="IJ5">
        <v>2.7696994876055901E-3</v>
      </c>
      <c r="IK5">
        <v>2.20191109264644E-2</v>
      </c>
      <c r="IL5">
        <v>4.15454923140839E-4</v>
      </c>
      <c r="IM5">
        <v>1.3848497438027899E-4</v>
      </c>
      <c r="IN5">
        <v>1.3848497438027899E-4</v>
      </c>
      <c r="IO5">
        <v>1.3848497438027899E-4</v>
      </c>
      <c r="IP5">
        <v>1.3848497438027899E-4</v>
      </c>
      <c r="IQ5">
        <v>6.9242487190139795E-4</v>
      </c>
      <c r="IR5">
        <v>1.52333471818307E-3</v>
      </c>
      <c r="IS5">
        <v>2.3542445644647498E-3</v>
      </c>
      <c r="IT5">
        <v>2.0772746157041899E-3</v>
      </c>
      <c r="IU5">
        <v>2.7696994876055901E-4</v>
      </c>
      <c r="IV5">
        <v>0</v>
      </c>
      <c r="IW5">
        <v>1.3848497438027899E-4</v>
      </c>
      <c r="IX5">
        <v>1.3848497438027899E-4</v>
      </c>
      <c r="IY5">
        <v>1.6618196925633499E-3</v>
      </c>
      <c r="IZ5">
        <v>1.6618196925633499E-3</v>
      </c>
      <c r="JA5">
        <v>1.0386373078520901E-2</v>
      </c>
      <c r="JB5">
        <v>1.1078797950422299E-3</v>
      </c>
      <c r="JC5">
        <v>1.93878964132391E-3</v>
      </c>
      <c r="JD5">
        <v>2.7696994876055901E-4</v>
      </c>
      <c r="JE5">
        <v>0</v>
      </c>
      <c r="JF5">
        <v>0</v>
      </c>
      <c r="JG5">
        <v>2.7696994876055901E-4</v>
      </c>
      <c r="JH5">
        <v>2.7696994876055901E-4</v>
      </c>
      <c r="JI5">
        <v>1.2463647694225101E-3</v>
      </c>
      <c r="JJ5">
        <v>8.8630383603379003E-3</v>
      </c>
      <c r="JK5">
        <v>6.9242487190139795E-4</v>
      </c>
      <c r="JL5">
        <v>6.9242487190139795E-4</v>
      </c>
      <c r="JM5">
        <v>5.5393989752111899E-4</v>
      </c>
      <c r="JN5">
        <v>0</v>
      </c>
      <c r="JO5">
        <v>1.3848497438027899E-4</v>
      </c>
      <c r="JP5">
        <v>4.15454923140839E-4</v>
      </c>
      <c r="JQ5">
        <v>4.15454923140839E-4</v>
      </c>
      <c r="JR5">
        <v>4.2930342057886702E-3</v>
      </c>
      <c r="JS5">
        <v>6.9242487190139795E-4</v>
      </c>
      <c r="JT5">
        <v>4.15454923140839E-4</v>
      </c>
      <c r="JU5">
        <v>1.3848497438027899E-4</v>
      </c>
      <c r="JV5">
        <v>5.5393989752111899E-4</v>
      </c>
      <c r="JW5">
        <v>0</v>
      </c>
      <c r="JX5">
        <v>2.7696994876055901E-4</v>
      </c>
      <c r="JY5">
        <v>0</v>
      </c>
      <c r="JZ5">
        <v>6.9242487190139795E-4</v>
      </c>
      <c r="KA5">
        <v>0</v>
      </c>
      <c r="KB5">
        <v>1.3848497438027899E-4</v>
      </c>
      <c r="KC5">
        <v>1.3848497438027899E-4</v>
      </c>
      <c r="KD5">
        <v>1.3848497438027899E-4</v>
      </c>
      <c r="KE5">
        <v>0</v>
      </c>
      <c r="KF5">
        <v>1.3848497438027899E-4</v>
      </c>
      <c r="KG5">
        <v>1.3848497438027899E-4</v>
      </c>
      <c r="KH5">
        <v>0</v>
      </c>
      <c r="KI5">
        <v>1.3848497438027899E-4</v>
      </c>
      <c r="KJ5">
        <v>8.3090984628167799E-4</v>
      </c>
      <c r="KK5">
        <v>1.3848497438027899E-4</v>
      </c>
      <c r="KL5">
        <v>4.15454923140839E-4</v>
      </c>
      <c r="KM5">
        <v>1.3848497438027899E-4</v>
      </c>
      <c r="KN5">
        <v>1.3848497438027899E-4</v>
      </c>
      <c r="KO5">
        <v>1.3848497438027899E-4</v>
      </c>
      <c r="KP5">
        <v>1.3848497438027899E-4</v>
      </c>
      <c r="KQ5">
        <v>4.15454923140839E-4</v>
      </c>
      <c r="KR5">
        <v>2.7696994876055901E-4</v>
      </c>
      <c r="KS5">
        <v>9.6939482066195804E-4</v>
      </c>
      <c r="KT5">
        <v>1.3848497438027899E-4</v>
      </c>
      <c r="KU5">
        <v>1.3848497438027899E-4</v>
      </c>
      <c r="KV5">
        <v>0</v>
      </c>
      <c r="KW5">
        <v>2.7696994876055901E-4</v>
      </c>
      <c r="KX5">
        <v>1.1078797950422299E-3</v>
      </c>
      <c r="KY5">
        <v>1.52333471818307E-3</v>
      </c>
      <c r="KZ5">
        <v>2.7696994876055901E-3</v>
      </c>
      <c r="LA5">
        <v>4.15454923140839E-4</v>
      </c>
      <c r="LB5">
        <v>2.7696994876055901E-4</v>
      </c>
      <c r="LC5">
        <v>1.3848497438027899E-4</v>
      </c>
      <c r="LD5">
        <v>1.2463647694225101E-3</v>
      </c>
      <c r="LE5">
        <v>2.3542445644647498E-3</v>
      </c>
      <c r="LF5">
        <v>2.2157595900844699E-3</v>
      </c>
      <c r="LG5">
        <v>7.0627336933942603E-3</v>
      </c>
      <c r="LH5">
        <v>7.3397036421548201E-3</v>
      </c>
      <c r="LI5">
        <v>3.3097908876886802E-2</v>
      </c>
      <c r="LJ5">
        <v>5.5393989752111899E-4</v>
      </c>
      <c r="LK5">
        <v>1.3848497438027899E-4</v>
      </c>
      <c r="LL5">
        <v>2.7696994876055901E-4</v>
      </c>
      <c r="LM5">
        <v>0</v>
      </c>
      <c r="LN5">
        <v>4.15454923140839E-4</v>
      </c>
      <c r="LO5">
        <v>1.38484974380279E-3</v>
      </c>
      <c r="LP5">
        <v>2.6312145132253101E-3</v>
      </c>
      <c r="LQ5">
        <v>4.0160642570281103E-3</v>
      </c>
      <c r="LR5">
        <v>5.4009140008309097E-3</v>
      </c>
      <c r="LS5">
        <v>2.7696994876055901E-3</v>
      </c>
      <c r="LT5">
        <v>0</v>
      </c>
      <c r="LU5">
        <v>0</v>
      </c>
      <c r="LV5">
        <v>1.3848497438027899E-4</v>
      </c>
      <c r="LW5">
        <v>2.7696994876055901E-4</v>
      </c>
      <c r="LX5">
        <v>5.5393989752111899E-4</v>
      </c>
      <c r="LY5">
        <v>1.8003046669436301E-3</v>
      </c>
      <c r="LZ5">
        <v>5.1239440520703498E-3</v>
      </c>
      <c r="MA5">
        <v>9.8324331809998607E-3</v>
      </c>
      <c r="MB5">
        <v>1.93878964132391E-3</v>
      </c>
      <c r="MC5">
        <v>1.38484974380279E-3</v>
      </c>
      <c r="MD5">
        <v>2.7696994876055901E-4</v>
      </c>
      <c r="ME5">
        <v>1.3848497438027899E-4</v>
      </c>
      <c r="MF5">
        <v>0</v>
      </c>
      <c r="MG5">
        <v>4.15454923140839E-4</v>
      </c>
      <c r="MH5">
        <v>1.8003046669436301E-3</v>
      </c>
      <c r="MI5">
        <v>2.4927295388450302E-3</v>
      </c>
      <c r="MJ5">
        <v>1.1078797950422299E-3</v>
      </c>
      <c r="MK5">
        <v>1.3848497438027899E-4</v>
      </c>
      <c r="ML5">
        <v>9.6939482066195804E-4</v>
      </c>
      <c r="MM5">
        <v>1.3848497438027899E-4</v>
      </c>
      <c r="MN5">
        <v>1.3848497438027899E-4</v>
      </c>
      <c r="MO5">
        <v>9.6939482066195804E-4</v>
      </c>
      <c r="MP5">
        <v>1.3848497438027899E-4</v>
      </c>
      <c r="MQ5">
        <v>1.3848497438027899E-4</v>
      </c>
      <c r="MR5">
        <v>2.7696994876055901E-4</v>
      </c>
      <c r="MS5">
        <v>0</v>
      </c>
      <c r="MT5">
        <v>1.3848497438027899E-4</v>
      </c>
      <c r="MU5">
        <v>6.9242487190139795E-4</v>
      </c>
      <c r="MV5">
        <v>0</v>
      </c>
      <c r="MW5">
        <v>2.7696994876055901E-4</v>
      </c>
      <c r="MX5">
        <v>1.3848497438027899E-4</v>
      </c>
      <c r="MY5">
        <v>1.3848497438027899E-4</v>
      </c>
      <c r="MZ5">
        <v>9.6939482066195804E-4</v>
      </c>
      <c r="NA5">
        <v>9.6939482066195804E-4</v>
      </c>
      <c r="NB5">
        <v>2.7696994876055901E-4</v>
      </c>
      <c r="NC5">
        <v>4.15454923140839E-4</v>
      </c>
      <c r="ND5">
        <v>1.93878964132391E-3</v>
      </c>
      <c r="NE5">
        <v>1.3848497438027899E-4</v>
      </c>
      <c r="NF5">
        <v>4.15454923140839E-4</v>
      </c>
      <c r="NG5">
        <v>1.3848497438027899E-4</v>
      </c>
      <c r="NH5">
        <v>2.7696994876055901E-4</v>
      </c>
      <c r="NI5">
        <v>4.15454923140839E-4</v>
      </c>
      <c r="NJ5">
        <v>6.9242487190139795E-4</v>
      </c>
      <c r="NK5">
        <v>1.38484974380279E-3</v>
      </c>
      <c r="NL5">
        <v>1.02478881041407E-2</v>
      </c>
      <c r="NM5">
        <v>4.15454923140839E-4</v>
      </c>
      <c r="NN5">
        <v>1.3848497438027899E-4</v>
      </c>
      <c r="NO5">
        <v>1.3848497438027899E-4</v>
      </c>
      <c r="NP5">
        <v>2.7696994876055901E-4</v>
      </c>
      <c r="NQ5">
        <v>4.15454923140839E-4</v>
      </c>
      <c r="NR5">
        <v>1.1078797950422299E-3</v>
      </c>
      <c r="NS5">
        <v>4.0160642570281103E-3</v>
      </c>
      <c r="NT5">
        <v>6.2318238471125798E-3</v>
      </c>
      <c r="NU5">
        <v>9.6939482066195804E-4</v>
      </c>
      <c r="NV5">
        <v>1.3848497438027899E-4</v>
      </c>
      <c r="NW5">
        <v>1.52333471818307E-3</v>
      </c>
      <c r="NX5">
        <v>0</v>
      </c>
      <c r="NY5">
        <v>4.15454923140839E-4</v>
      </c>
      <c r="NZ5">
        <v>3.1851544107464299E-3</v>
      </c>
      <c r="OA5">
        <v>5.1239440520703498E-3</v>
      </c>
      <c r="OB5">
        <v>1.3156072566126499E-2</v>
      </c>
      <c r="OC5">
        <v>3.0882149286802298E-2</v>
      </c>
      <c r="OD5">
        <v>1.46794072843096E-2</v>
      </c>
      <c r="OE5">
        <v>6.4672483035590603E-2</v>
      </c>
      <c r="OF5">
        <v>8.3090984628167799E-4</v>
      </c>
      <c r="OG5">
        <v>1.3848497438027899E-4</v>
      </c>
      <c r="OH5">
        <v>2.7696994876055901E-4</v>
      </c>
      <c r="OI5">
        <v>1.3848497438027899E-4</v>
      </c>
      <c r="OJ5">
        <v>1.3848497438027899E-4</v>
      </c>
      <c r="OK5">
        <v>6.9242487190139795E-4</v>
      </c>
      <c r="OL5">
        <v>5.5393989752111899E-4</v>
      </c>
      <c r="OM5">
        <v>1.8003046669436301E-3</v>
      </c>
      <c r="ON5">
        <v>4.4315191801689502E-3</v>
      </c>
      <c r="OO5">
        <v>5.81636892397174E-3</v>
      </c>
      <c r="OP5">
        <v>7.61667359091538E-3</v>
      </c>
      <c r="OQ5">
        <v>3.6006093338872701E-3</v>
      </c>
      <c r="OR5">
        <v>4.15454923140839E-4</v>
      </c>
      <c r="OS5">
        <v>4.15454923140839E-4</v>
      </c>
      <c r="OT5">
        <v>0</v>
      </c>
      <c r="OU5">
        <v>0</v>
      </c>
      <c r="OV5">
        <v>2.7696994876055901E-4</v>
      </c>
      <c r="OW5">
        <v>1.2463647694225101E-3</v>
      </c>
      <c r="OX5">
        <v>3.1851544107464299E-3</v>
      </c>
      <c r="OY5">
        <v>4.2930342057886702E-3</v>
      </c>
      <c r="OZ5">
        <v>5.6778839495914696E-3</v>
      </c>
      <c r="PA5">
        <v>4.15454923140839E-4</v>
      </c>
      <c r="PB5">
        <v>2.0772746157041899E-3</v>
      </c>
      <c r="PC5">
        <v>2.7696994876055901E-4</v>
      </c>
      <c r="PD5">
        <v>1.3848497438027899E-4</v>
      </c>
      <c r="PE5">
        <v>0</v>
      </c>
      <c r="PF5">
        <v>1.3848497438027899E-4</v>
      </c>
      <c r="PG5">
        <v>2.7696994876055901E-4</v>
      </c>
      <c r="PH5">
        <v>5.5393989752111899E-4</v>
      </c>
      <c r="PI5">
        <v>9.6939482066195804E-4</v>
      </c>
      <c r="PJ5">
        <v>1.2463647694225101E-3</v>
      </c>
      <c r="PK5">
        <v>2.7696994876055901E-4</v>
      </c>
      <c r="PL5">
        <v>5.5393989752111899E-4</v>
      </c>
      <c r="PM5">
        <v>1.3848497438027899E-4</v>
      </c>
      <c r="PN5">
        <v>2.7696994876055901E-4</v>
      </c>
      <c r="PO5">
        <v>0</v>
      </c>
      <c r="PP5">
        <v>1.3848497438027899E-4</v>
      </c>
      <c r="PQ5">
        <v>4.15454923140839E-4</v>
      </c>
      <c r="PR5">
        <v>1.3848497438027899E-4</v>
      </c>
      <c r="PS5">
        <v>2.7696994876055901E-4</v>
      </c>
      <c r="PT5">
        <v>8.3090984628167799E-4</v>
      </c>
      <c r="PU5">
        <v>1.3848497438027899E-4</v>
      </c>
      <c r="PV5">
        <v>2.0772746157041899E-3</v>
      </c>
      <c r="PW5">
        <v>1.3848497438027899E-4</v>
      </c>
      <c r="PX5">
        <v>0</v>
      </c>
      <c r="PY5">
        <v>1.3848497438027899E-4</v>
      </c>
      <c r="PZ5">
        <v>4.15454923140839E-4</v>
      </c>
      <c r="QA5">
        <v>6.9242487190139795E-4</v>
      </c>
      <c r="QB5">
        <v>4.70848912892951E-3</v>
      </c>
      <c r="QC5">
        <v>1.3848497438027899E-4</v>
      </c>
      <c r="QD5">
        <v>4.15454923140839E-4</v>
      </c>
      <c r="QE5">
        <v>2.7696994876055901E-4</v>
      </c>
      <c r="QF5">
        <v>1.3848497438027899E-4</v>
      </c>
      <c r="QG5">
        <v>2.7696994876055901E-4</v>
      </c>
      <c r="QH5">
        <v>1.3848497438027899E-4</v>
      </c>
      <c r="QI5">
        <v>9.6939482066195804E-4</v>
      </c>
      <c r="QJ5">
        <v>2.4927295388450302E-3</v>
      </c>
      <c r="QK5">
        <v>8.7245533859576195E-3</v>
      </c>
      <c r="QL5">
        <v>8.3090984628167799E-4</v>
      </c>
      <c r="QM5">
        <v>4.15454923140839E-4</v>
      </c>
      <c r="QN5">
        <v>1.3848497438027899E-4</v>
      </c>
      <c r="QO5">
        <v>1.3848497438027899E-4</v>
      </c>
      <c r="QP5">
        <v>2.7696994876055901E-4</v>
      </c>
      <c r="QQ5">
        <v>5.5393989752111899E-4</v>
      </c>
      <c r="QR5">
        <v>1.1078797950422299E-3</v>
      </c>
      <c r="QS5">
        <v>3.73909430826755E-3</v>
      </c>
      <c r="QT5">
        <v>4.2930342057886702E-3</v>
      </c>
      <c r="QU5">
        <v>5.5393989752111896E-3</v>
      </c>
      <c r="QV5">
        <v>1.2463647694225101E-3</v>
      </c>
      <c r="QW5">
        <v>0</v>
      </c>
      <c r="QX5">
        <v>5.5393989752111899E-4</v>
      </c>
      <c r="QY5">
        <v>2.7696994876055901E-4</v>
      </c>
      <c r="QZ5">
        <v>2.3542445644647498E-3</v>
      </c>
      <c r="RA5">
        <v>5.4009140008309097E-3</v>
      </c>
      <c r="RB5">
        <v>1.6756681900013799E-2</v>
      </c>
      <c r="RC5">
        <v>3.3513363800027597E-2</v>
      </c>
      <c r="RD5">
        <v>2.8250934773576999E-2</v>
      </c>
      <c r="RE5">
        <v>1.5371832156210999E-2</v>
      </c>
      <c r="RF5">
        <v>7.9074920371139695E-2</v>
      </c>
      <c r="RG5">
        <v>6.9242487190139795E-4</v>
      </c>
      <c r="RH5">
        <v>2.7696994876055901E-4</v>
      </c>
      <c r="RI5">
        <v>1.3848497438027899E-4</v>
      </c>
      <c r="RJ5">
        <v>4.15454923140839E-4</v>
      </c>
      <c r="RK5">
        <v>5.5393989752111899E-4</v>
      </c>
      <c r="RL5">
        <v>4.15454923140839E-4</v>
      </c>
      <c r="RM5">
        <v>9.6939482066195804E-4</v>
      </c>
      <c r="RN5">
        <v>2.90818446198587E-3</v>
      </c>
      <c r="RO5">
        <v>4.5700041545492301E-3</v>
      </c>
      <c r="RP5">
        <v>4.70848912892951E-3</v>
      </c>
      <c r="RQ5">
        <v>4.5700041545492301E-3</v>
      </c>
      <c r="RR5">
        <v>3.73909430826755E-3</v>
      </c>
      <c r="RS5">
        <v>1.3848497438027899E-4</v>
      </c>
      <c r="RT5">
        <v>0</v>
      </c>
      <c r="RU5">
        <v>5.5393989752111899E-4</v>
      </c>
      <c r="RV5">
        <v>5.5393989752111899E-4</v>
      </c>
      <c r="RW5">
        <v>1.8003046669436301E-3</v>
      </c>
      <c r="RX5">
        <v>4.15454923140839E-4</v>
      </c>
      <c r="RY5">
        <v>2.2157595900844699E-3</v>
      </c>
      <c r="RZ5">
        <v>2.7696994876055901E-4</v>
      </c>
      <c r="SA5">
        <v>1.38484974380279E-3</v>
      </c>
      <c r="SB5">
        <v>1.3848497438027899E-4</v>
      </c>
      <c r="SC5">
        <v>0</v>
      </c>
      <c r="SD5">
        <v>1.3848497438027899E-4</v>
      </c>
      <c r="SE5">
        <v>0</v>
      </c>
      <c r="SF5">
        <v>1.3848497438027899E-4</v>
      </c>
      <c r="SG5">
        <v>0</v>
      </c>
      <c r="SH5">
        <v>1.3848497438027899E-4</v>
      </c>
      <c r="SI5">
        <v>1.3848497438027899E-4</v>
      </c>
      <c r="SJ5">
        <v>0</v>
      </c>
      <c r="SK5">
        <v>0</v>
      </c>
      <c r="SL5">
        <v>0</v>
      </c>
      <c r="SM5">
        <v>1.3848497438027899E-4</v>
      </c>
      <c r="SN5">
        <v>1.3848497438027899E-4</v>
      </c>
      <c r="SO5">
        <v>1.3848497438027899E-4</v>
      </c>
      <c r="SP5">
        <v>8.3090984628167799E-4</v>
      </c>
      <c r="SQ5">
        <v>1.3848497438027899E-4</v>
      </c>
      <c r="SR5">
        <v>1.3848497438027899E-4</v>
      </c>
      <c r="SS5">
        <v>0</v>
      </c>
      <c r="ST5">
        <v>3.3236393851267098E-3</v>
      </c>
      <c r="SU5">
        <v>0</v>
      </c>
      <c r="SV5">
        <v>2.7696994876055901E-4</v>
      </c>
      <c r="SW5">
        <v>0</v>
      </c>
      <c r="SX5">
        <v>1.3848497438027899E-4</v>
      </c>
      <c r="SY5">
        <v>4.15454923140839E-4</v>
      </c>
      <c r="SZ5">
        <v>9.6939482066195804E-4</v>
      </c>
      <c r="TA5">
        <v>4.0160642570281103E-3</v>
      </c>
      <c r="TB5">
        <v>2.7696994876055901E-4</v>
      </c>
      <c r="TC5">
        <v>1.3848497438027899E-4</v>
      </c>
      <c r="TD5">
        <v>0</v>
      </c>
      <c r="TE5">
        <v>1.3848497438027899E-4</v>
      </c>
      <c r="TF5">
        <v>1.3848497438027899E-4</v>
      </c>
      <c r="TG5">
        <v>2.4927295388450302E-3</v>
      </c>
      <c r="TH5">
        <v>1.1078797950422299E-3</v>
      </c>
      <c r="TI5">
        <v>5.81636892397174E-3</v>
      </c>
      <c r="TJ5">
        <v>1.3848497438027899E-4</v>
      </c>
      <c r="TK5">
        <v>8.3090984628167799E-4</v>
      </c>
      <c r="TL5">
        <v>1.3848497438027899E-4</v>
      </c>
      <c r="TM5">
        <v>4.15454923140839E-4</v>
      </c>
      <c r="TN5">
        <v>2.2157595900844699E-3</v>
      </c>
      <c r="TO5">
        <v>2.2157595900844699E-3</v>
      </c>
      <c r="TP5">
        <v>3.0466694363661499E-3</v>
      </c>
      <c r="TQ5">
        <v>4.70848912892951E-3</v>
      </c>
      <c r="TR5">
        <v>5.5393989752111899E-4</v>
      </c>
      <c r="TS5">
        <v>8.3090984628167799E-4</v>
      </c>
      <c r="TT5">
        <v>2.7696994876055901E-4</v>
      </c>
      <c r="TU5">
        <v>2.7696994876055901E-4</v>
      </c>
      <c r="TV5">
        <v>9.6939482066195804E-4</v>
      </c>
      <c r="TW5">
        <v>2.2157595900844699E-3</v>
      </c>
      <c r="TX5">
        <v>5.2624290264506298E-3</v>
      </c>
      <c r="TY5">
        <v>1.9387896413239101E-2</v>
      </c>
      <c r="TZ5">
        <v>2.1603656003323601E-2</v>
      </c>
      <c r="UA5">
        <v>2.0634261182661599E-2</v>
      </c>
      <c r="UB5">
        <v>1.0524858052901201E-2</v>
      </c>
      <c r="UC5">
        <v>5.9548538983520201E-2</v>
      </c>
      <c r="UD5">
        <v>5.5393989752111899E-4</v>
      </c>
      <c r="UE5">
        <v>2.7696994876055901E-4</v>
      </c>
      <c r="UF5">
        <v>1.3848497438027899E-4</v>
      </c>
      <c r="UG5">
        <v>1.3848497438027899E-4</v>
      </c>
      <c r="UH5">
        <v>1.3848497438027899E-4</v>
      </c>
      <c r="UI5">
        <v>1.3848497438027899E-4</v>
      </c>
      <c r="UJ5">
        <v>1.93878964132391E-3</v>
      </c>
      <c r="UK5">
        <v>2.7696994876055901E-3</v>
      </c>
      <c r="UL5">
        <v>1.93878964132391E-3</v>
      </c>
      <c r="UM5">
        <v>1.8003046669436301E-3</v>
      </c>
      <c r="UN5">
        <v>2.4927295388450302E-3</v>
      </c>
      <c r="UO5">
        <v>1.93878964132391E-3</v>
      </c>
      <c r="UP5">
        <v>1.3848497438027899E-4</v>
      </c>
      <c r="UQ5">
        <v>1.3848497438027899E-4</v>
      </c>
      <c r="UR5">
        <v>2.7696994876055901E-4</v>
      </c>
      <c r="US5">
        <v>1.3848497438027899E-4</v>
      </c>
      <c r="UT5">
        <v>1.3848497438027899E-4</v>
      </c>
      <c r="UU5">
        <v>5.5393989752111899E-4</v>
      </c>
      <c r="UV5">
        <v>1.3848497438027899E-4</v>
      </c>
      <c r="UW5">
        <v>4.15454923140839E-4</v>
      </c>
      <c r="UX5">
        <v>5.5393989752111899E-4</v>
      </c>
      <c r="UY5">
        <v>1.3848497438027899E-4</v>
      </c>
      <c r="UZ5">
        <v>1.3848497438027899E-4</v>
      </c>
      <c r="VA5">
        <v>2.7696994876055901E-4</v>
      </c>
      <c r="VB5">
        <v>2.7696994876055901E-4</v>
      </c>
      <c r="VC5">
        <v>6.9242487190139795E-4</v>
      </c>
      <c r="VD5">
        <v>1.3848497438027899E-4</v>
      </c>
      <c r="VE5">
        <v>6.9242487190139795E-4</v>
      </c>
      <c r="VF5">
        <v>0</v>
      </c>
      <c r="VG5">
        <v>5.5393989752111899E-4</v>
      </c>
      <c r="VH5">
        <v>0</v>
      </c>
      <c r="VI5">
        <v>1.2463647694225101E-3</v>
      </c>
      <c r="VJ5">
        <v>1.3848497438027899E-4</v>
      </c>
      <c r="VK5">
        <v>0</v>
      </c>
      <c r="VL5">
        <v>4.15454923140839E-4</v>
      </c>
      <c r="VM5">
        <v>8.3090984628167799E-4</v>
      </c>
      <c r="VN5">
        <v>1.6618196925633499E-3</v>
      </c>
      <c r="VO5">
        <v>1.3848497438027899E-4</v>
      </c>
      <c r="VP5">
        <v>1.3848497438027899E-4</v>
      </c>
      <c r="VQ5">
        <v>1.3848497438027899E-4</v>
      </c>
      <c r="VR5">
        <v>6.9242487190139795E-4</v>
      </c>
      <c r="VS5">
        <v>5.5393989752111899E-4</v>
      </c>
      <c r="VT5">
        <v>9.6939482066195804E-4</v>
      </c>
      <c r="VU5">
        <v>2.3542445644647498E-3</v>
      </c>
      <c r="VV5">
        <v>1.3848497438027899E-4</v>
      </c>
      <c r="VW5">
        <v>1.3848497438027899E-4</v>
      </c>
      <c r="VX5">
        <v>4.15454923140839E-4</v>
      </c>
      <c r="VY5">
        <v>1.3848497438027899E-4</v>
      </c>
      <c r="VZ5">
        <v>1.3848497438027899E-4</v>
      </c>
      <c r="WA5">
        <v>4.15454923140839E-4</v>
      </c>
      <c r="WB5">
        <v>1.2463647694225101E-3</v>
      </c>
      <c r="WC5">
        <v>2.90818446198587E-3</v>
      </c>
      <c r="WD5">
        <v>3.6006093338872701E-3</v>
      </c>
      <c r="WE5">
        <v>4.1545492314083903E-3</v>
      </c>
      <c r="WF5">
        <v>4.1545492314083903E-3</v>
      </c>
      <c r="WG5">
        <v>3.87757928264783E-3</v>
      </c>
      <c r="WH5">
        <v>1.8418501592577199E-2</v>
      </c>
      <c r="WI5">
        <v>2.7696994876055901E-4</v>
      </c>
      <c r="WJ5">
        <v>1.3848497438027899E-4</v>
      </c>
      <c r="WK5">
        <v>1.3848497438027899E-4</v>
      </c>
      <c r="WL5">
        <v>1.3848497438027899E-4</v>
      </c>
      <c r="WM5">
        <v>1.3848497438027899E-4</v>
      </c>
      <c r="WN5">
        <v>4.15454923140839E-4</v>
      </c>
      <c r="WO5">
        <v>1.3848497438027899E-4</v>
      </c>
      <c r="WP5">
        <v>4.15454923140839E-4</v>
      </c>
      <c r="WQ5">
        <v>0</v>
      </c>
      <c r="WR5">
        <v>1.3848497438027899E-4</v>
      </c>
      <c r="WS5">
        <v>1.3848497438027899E-4</v>
      </c>
      <c r="WT5">
        <v>4.15454923140839E-4</v>
      </c>
      <c r="WU5">
        <v>2.7696994876055901E-4</v>
      </c>
      <c r="WV5">
        <v>1.3848497438027899E-4</v>
      </c>
      <c r="WW5">
        <v>1.3848497438027899E-4</v>
      </c>
      <c r="WX5">
        <v>4.15454923140839E-4</v>
      </c>
      <c r="WY5">
        <v>0</v>
      </c>
      <c r="WZ5">
        <v>4.15454923140839E-4</v>
      </c>
      <c r="XA5">
        <v>1.3848497438027899E-4</v>
      </c>
      <c r="XB5">
        <v>2.7696994876055901E-4</v>
      </c>
      <c r="XC5">
        <v>1.3848497438027899E-4</v>
      </c>
      <c r="XD5">
        <v>5.5393989752111899E-4</v>
      </c>
      <c r="XE5">
        <v>2.7696994876055901E-4</v>
      </c>
      <c r="XF5">
        <v>2.7696994876055901E-4</v>
      </c>
      <c r="XG5">
        <v>2.7696994876055901E-4</v>
      </c>
      <c r="XH5">
        <v>4.15454923140839E-4</v>
      </c>
      <c r="XI5">
        <v>5.5393989752111899E-4</v>
      </c>
      <c r="XJ5">
        <v>2.7696994876055901E-4</v>
      </c>
      <c r="XK5">
        <v>8.3090984628167799E-4</v>
      </c>
      <c r="XL5">
        <v>5.5393989752111899E-4</v>
      </c>
      <c r="XM5">
        <v>3.87757928264783E-3</v>
      </c>
    </row>
    <row r="6" spans="1:637" x14ac:dyDescent="0.25">
      <c r="A6" s="15" t="s">
        <v>170</v>
      </c>
      <c r="B6">
        <v>6.5087937958731397E-3</v>
      </c>
      <c r="C6">
        <v>5.5393989752111899E-4</v>
      </c>
      <c r="D6">
        <v>4.15454923140839E-4</v>
      </c>
      <c r="E6">
        <v>2.7696994876055901E-4</v>
      </c>
      <c r="F6">
        <v>1.3848497438027899E-4</v>
      </c>
      <c r="G6">
        <v>0</v>
      </c>
      <c r="H6">
        <v>1.3848497438027899E-4</v>
      </c>
      <c r="I6">
        <v>2.7696994876055901E-4</v>
      </c>
      <c r="J6">
        <v>1.3848497438027899E-4</v>
      </c>
      <c r="K6">
        <v>4.15454923140839E-4</v>
      </c>
      <c r="L6">
        <v>4.15454923140839E-4</v>
      </c>
      <c r="M6">
        <v>1.3848497438027899E-4</v>
      </c>
      <c r="N6">
        <v>2.7696994876055901E-4</v>
      </c>
      <c r="O6">
        <v>0</v>
      </c>
      <c r="P6">
        <v>2.7696994876055901E-4</v>
      </c>
      <c r="Q6">
        <v>4.15454923140839E-4</v>
      </c>
      <c r="R6">
        <v>1.3848497438027899E-4</v>
      </c>
      <c r="S6">
        <v>0</v>
      </c>
      <c r="T6">
        <v>1.3848497438027899E-4</v>
      </c>
      <c r="U6">
        <v>2.7696994876055901E-4</v>
      </c>
      <c r="V6">
        <v>1.3848497438027899E-4</v>
      </c>
      <c r="W6">
        <v>4.15454923140839E-4</v>
      </c>
      <c r="X6">
        <v>2.7696994876055901E-4</v>
      </c>
      <c r="Y6">
        <v>4.15454923140839E-4</v>
      </c>
      <c r="Z6">
        <v>1.3848497438027899E-4</v>
      </c>
      <c r="AA6">
        <v>4.15454923140839E-4</v>
      </c>
      <c r="AB6">
        <v>1.3848497438027899E-4</v>
      </c>
      <c r="AC6">
        <v>0</v>
      </c>
      <c r="AD6">
        <v>1.3848497438027899E-4</v>
      </c>
      <c r="AE6">
        <v>2.7696994876055901E-4</v>
      </c>
      <c r="AF6">
        <v>1.3848497438027899E-4</v>
      </c>
      <c r="AG6">
        <v>1.3848497438027899E-4</v>
      </c>
      <c r="AH6">
        <v>4.15454923140839E-4</v>
      </c>
      <c r="AI6">
        <v>1.3848497438027899E-4</v>
      </c>
      <c r="AJ6">
        <v>9.6939482066195804E-4</v>
      </c>
      <c r="AK6">
        <v>1.3848497438027899E-4</v>
      </c>
      <c r="AL6">
        <v>1.3848497438027899E-4</v>
      </c>
      <c r="AM6">
        <v>4.15454923140839E-4</v>
      </c>
      <c r="AN6">
        <v>1.3848497438027899E-4</v>
      </c>
      <c r="AO6">
        <v>0</v>
      </c>
      <c r="AP6">
        <v>2.7696994876055901E-4</v>
      </c>
      <c r="AQ6">
        <v>0</v>
      </c>
      <c r="AR6">
        <v>2.7696994876055901E-4</v>
      </c>
      <c r="AS6">
        <v>0</v>
      </c>
      <c r="AT6">
        <v>0</v>
      </c>
      <c r="AU6">
        <v>1.3848497438027899E-4</v>
      </c>
      <c r="AV6">
        <v>1.3848497438027899E-4</v>
      </c>
      <c r="AW6">
        <v>5.5393989752111899E-4</v>
      </c>
      <c r="AX6">
        <v>1.3848497438027899E-4</v>
      </c>
      <c r="AY6">
        <v>1.3848497438027899E-4</v>
      </c>
      <c r="AZ6">
        <v>5.5393989752111899E-4</v>
      </c>
      <c r="BA6">
        <v>1.3848497438027899E-4</v>
      </c>
      <c r="BB6">
        <v>1.3848497438027899E-4</v>
      </c>
      <c r="BC6">
        <v>0</v>
      </c>
      <c r="BD6">
        <v>1.3848497438027899E-4</v>
      </c>
      <c r="BE6">
        <v>1.3848497438027899E-4</v>
      </c>
      <c r="BF6">
        <v>1.3848497438027899E-4</v>
      </c>
      <c r="BG6">
        <v>1.3848497438027899E-4</v>
      </c>
      <c r="BH6">
        <v>4.15454923140839E-4</v>
      </c>
      <c r="BI6">
        <v>0</v>
      </c>
      <c r="BJ6">
        <v>0</v>
      </c>
      <c r="BK6">
        <v>0</v>
      </c>
      <c r="BL6">
        <v>0</v>
      </c>
      <c r="BM6">
        <v>1.3848497438027899E-4</v>
      </c>
      <c r="BN6">
        <v>0</v>
      </c>
      <c r="BO6">
        <v>1.3848497438027899E-4</v>
      </c>
      <c r="BP6">
        <v>1.3848497438027899E-4</v>
      </c>
      <c r="BQ6">
        <v>1.3848497438027899E-4</v>
      </c>
      <c r="BR6">
        <v>0</v>
      </c>
      <c r="BS6">
        <v>9.6939482066195804E-4</v>
      </c>
      <c r="BT6">
        <v>0</v>
      </c>
      <c r="BU6">
        <v>1.3848497438027899E-4</v>
      </c>
      <c r="BV6">
        <v>2.7696994876055901E-4</v>
      </c>
      <c r="BW6">
        <v>1.3848497438027899E-4</v>
      </c>
      <c r="BX6">
        <v>2.7696994876055901E-4</v>
      </c>
      <c r="BY6">
        <v>1.3848497438027899E-4</v>
      </c>
      <c r="BZ6">
        <v>1.3848497438027899E-4</v>
      </c>
      <c r="CA6">
        <v>1.3848497438027899E-4</v>
      </c>
      <c r="CB6">
        <v>1.3848497438027899E-4</v>
      </c>
      <c r="CC6">
        <v>2.7696994876055901E-4</v>
      </c>
      <c r="CD6">
        <v>1.3848497438027899E-4</v>
      </c>
      <c r="CE6">
        <v>1.3848497438027899E-4</v>
      </c>
      <c r="CF6">
        <v>1.3848497438027899E-4</v>
      </c>
      <c r="CG6">
        <v>1.3848497438027899E-4</v>
      </c>
      <c r="CH6">
        <v>2.7696994876055901E-4</v>
      </c>
      <c r="CI6">
        <v>1.3848497438027899E-4</v>
      </c>
      <c r="CJ6">
        <v>1.3848497438027899E-4</v>
      </c>
      <c r="CK6">
        <v>0</v>
      </c>
      <c r="CL6">
        <v>6.0933388727322998E-3</v>
      </c>
      <c r="CM6">
        <v>2.7696994876055901E-4</v>
      </c>
      <c r="CN6">
        <v>1.3848497438027899E-4</v>
      </c>
      <c r="CO6">
        <v>2.7696994876055901E-4</v>
      </c>
      <c r="CP6">
        <v>1.3848497438027899E-4</v>
      </c>
      <c r="CQ6">
        <v>9.6939482066195804E-4</v>
      </c>
      <c r="CR6">
        <v>1.3848497438027899E-4</v>
      </c>
      <c r="CS6">
        <v>1.3848497438027899E-4</v>
      </c>
      <c r="CT6">
        <v>1.3848497438027899E-4</v>
      </c>
      <c r="CU6">
        <v>1.3848497438027899E-4</v>
      </c>
      <c r="CV6">
        <v>1.3848497438027899E-4</v>
      </c>
      <c r="CW6">
        <v>1.3848497438027899E-4</v>
      </c>
      <c r="CX6">
        <v>1.3848497438027899E-4</v>
      </c>
      <c r="CY6">
        <v>1.3848497438027899E-4</v>
      </c>
      <c r="CZ6">
        <v>4.15454923140839E-4</v>
      </c>
      <c r="DA6">
        <v>1.3848497438027899E-4</v>
      </c>
      <c r="DB6">
        <v>1.3848497438027899E-4</v>
      </c>
      <c r="DC6">
        <v>2.7696994876055901E-4</v>
      </c>
      <c r="DD6">
        <v>1.3848497438027899E-4</v>
      </c>
      <c r="DE6">
        <v>1.3848497438027899E-4</v>
      </c>
      <c r="DF6">
        <v>1.3848497438027899E-4</v>
      </c>
      <c r="DG6">
        <v>1.3848497438027899E-4</v>
      </c>
      <c r="DH6">
        <v>1.3848497438027899E-4</v>
      </c>
      <c r="DI6">
        <v>1.38484974380279E-3</v>
      </c>
      <c r="DJ6">
        <v>1.3848497438027899E-4</v>
      </c>
      <c r="DK6">
        <v>2.7696994876055901E-4</v>
      </c>
      <c r="DL6">
        <v>1.3848497438027899E-4</v>
      </c>
      <c r="DM6">
        <v>4.15454923140839E-4</v>
      </c>
      <c r="DN6">
        <v>0</v>
      </c>
      <c r="DO6">
        <v>1.3848497438027899E-4</v>
      </c>
      <c r="DP6">
        <v>2.7696994876055901E-4</v>
      </c>
      <c r="DQ6">
        <v>0</v>
      </c>
      <c r="DR6">
        <v>1.3848497438027899E-4</v>
      </c>
      <c r="DS6">
        <v>1.3848497438027899E-4</v>
      </c>
      <c r="DT6">
        <v>1.3848497438027899E-4</v>
      </c>
      <c r="DU6">
        <v>1.3848497438027899E-4</v>
      </c>
      <c r="DV6">
        <v>1.3848497438027899E-4</v>
      </c>
      <c r="DW6">
        <v>1.3848497438027899E-4</v>
      </c>
      <c r="DX6">
        <v>0</v>
      </c>
      <c r="DY6">
        <v>0</v>
      </c>
      <c r="DZ6">
        <v>0</v>
      </c>
      <c r="EA6">
        <v>0</v>
      </c>
      <c r="EB6">
        <v>1.3848497438027899E-4</v>
      </c>
      <c r="EC6">
        <v>0</v>
      </c>
      <c r="ED6">
        <v>1.3848497438027899E-4</v>
      </c>
      <c r="EE6">
        <v>0</v>
      </c>
      <c r="EF6">
        <v>2.7696994876055901E-4</v>
      </c>
      <c r="EG6">
        <v>2.7696994876055901E-4</v>
      </c>
      <c r="EH6">
        <v>2.6312145132253101E-3</v>
      </c>
      <c r="EI6">
        <v>4.15454923140839E-4</v>
      </c>
      <c r="EJ6">
        <v>1.3848497438027899E-4</v>
      </c>
      <c r="EK6">
        <v>1.3848497438027899E-4</v>
      </c>
      <c r="EL6">
        <v>4.15454923140839E-4</v>
      </c>
      <c r="EM6">
        <v>0</v>
      </c>
      <c r="EN6">
        <v>1.3848497438027899E-4</v>
      </c>
      <c r="EO6">
        <v>0</v>
      </c>
      <c r="EP6">
        <v>1.3848497438027899E-4</v>
      </c>
      <c r="EQ6">
        <v>1.3848497438027899E-4</v>
      </c>
      <c r="ER6">
        <v>2.7696994876055901E-4</v>
      </c>
      <c r="ES6">
        <v>2.7696994876055901E-4</v>
      </c>
      <c r="ET6">
        <v>2.7696994876055901E-4</v>
      </c>
      <c r="EU6">
        <v>4.15454923140839E-4</v>
      </c>
      <c r="EV6">
        <v>1.3848497438027899E-4</v>
      </c>
      <c r="EW6">
        <v>2.7696994876055901E-4</v>
      </c>
      <c r="EX6">
        <v>0</v>
      </c>
      <c r="EY6">
        <v>1.2463647694225101E-3</v>
      </c>
      <c r="EZ6">
        <v>0</v>
      </c>
      <c r="FA6">
        <v>2.7696994876055901E-4</v>
      </c>
      <c r="FB6">
        <v>6.9242487190139795E-4</v>
      </c>
      <c r="FC6">
        <v>1.3848497438027899E-4</v>
      </c>
      <c r="FD6">
        <v>1.3848497438027899E-4</v>
      </c>
      <c r="FE6">
        <v>9.6939482066195804E-4</v>
      </c>
      <c r="FF6">
        <v>1.3848497438027899E-4</v>
      </c>
      <c r="FG6">
        <v>2.7696994876055901E-4</v>
      </c>
      <c r="FH6">
        <v>0</v>
      </c>
      <c r="FI6">
        <v>1.3848497438027899E-4</v>
      </c>
      <c r="FJ6">
        <v>2.7696994876055901E-4</v>
      </c>
      <c r="FK6">
        <v>1.3848497438027899E-4</v>
      </c>
      <c r="FL6">
        <v>0</v>
      </c>
      <c r="FM6">
        <v>0</v>
      </c>
      <c r="FN6">
        <v>1.3848497438027899E-4</v>
      </c>
      <c r="FO6">
        <v>1.3848497438027899E-4</v>
      </c>
      <c r="FP6">
        <v>1.3848497438027899E-4</v>
      </c>
      <c r="FQ6">
        <v>1.3848497438027899E-4</v>
      </c>
      <c r="FR6">
        <v>1.3848497438027899E-4</v>
      </c>
      <c r="FS6">
        <v>1.3848497438027899E-4</v>
      </c>
      <c r="FT6">
        <v>0</v>
      </c>
      <c r="FU6">
        <v>4.15454923140839E-4</v>
      </c>
      <c r="FV6">
        <v>1.3848497438027899E-4</v>
      </c>
      <c r="FW6">
        <v>0</v>
      </c>
      <c r="FX6">
        <v>1.3848497438027899E-4</v>
      </c>
      <c r="FY6">
        <v>4.15454923140839E-4</v>
      </c>
      <c r="FZ6">
        <v>1.3848497438027899E-4</v>
      </c>
      <c r="GA6">
        <v>0</v>
      </c>
      <c r="GB6">
        <v>1.3848497438027899E-4</v>
      </c>
      <c r="GC6">
        <v>9.6939482066195804E-4</v>
      </c>
      <c r="GD6">
        <v>1.2463647694225101E-3</v>
      </c>
      <c r="GE6">
        <v>7.4781886165351001E-3</v>
      </c>
      <c r="GF6">
        <v>1.3848497438027899E-4</v>
      </c>
      <c r="GG6">
        <v>1.3848497438027899E-4</v>
      </c>
      <c r="GH6">
        <v>2.7696994876055901E-4</v>
      </c>
      <c r="GI6">
        <v>4.15454923140839E-4</v>
      </c>
      <c r="GJ6">
        <v>2.7696994876055901E-4</v>
      </c>
      <c r="GK6">
        <v>1.3848497438027899E-4</v>
      </c>
      <c r="GL6">
        <v>1.3848497438027899E-4</v>
      </c>
      <c r="GM6">
        <v>4.15454923140839E-4</v>
      </c>
      <c r="GN6">
        <v>1.52333471818307E-3</v>
      </c>
      <c r="GO6">
        <v>1.3848497438027899E-4</v>
      </c>
      <c r="GP6">
        <v>5.5393989752111899E-4</v>
      </c>
      <c r="GQ6">
        <v>1.3848497438027899E-4</v>
      </c>
      <c r="GR6">
        <v>0</v>
      </c>
      <c r="GS6">
        <v>6.9242487190139795E-4</v>
      </c>
      <c r="GT6">
        <v>2.3542445644647498E-3</v>
      </c>
      <c r="GU6">
        <v>1.52333471818307E-3</v>
      </c>
      <c r="GV6">
        <v>5.5393989752111899E-4</v>
      </c>
      <c r="GW6">
        <v>1.3848497438027899E-4</v>
      </c>
      <c r="GX6">
        <v>1.3848497438027899E-4</v>
      </c>
      <c r="GY6">
        <v>1.3848497438027899E-4</v>
      </c>
      <c r="GZ6">
        <v>0</v>
      </c>
      <c r="HA6">
        <v>1.93878964132391E-3</v>
      </c>
      <c r="HB6">
        <v>5.5393989752111899E-4</v>
      </c>
      <c r="HC6">
        <v>2.7696994876055901E-4</v>
      </c>
      <c r="HD6">
        <v>1.3848497438027899E-4</v>
      </c>
      <c r="HE6">
        <v>1.3848497438027899E-4</v>
      </c>
      <c r="HF6">
        <v>9.6939482066195804E-4</v>
      </c>
      <c r="HG6">
        <v>0</v>
      </c>
      <c r="HH6">
        <v>1.3848497438027899E-4</v>
      </c>
      <c r="HI6">
        <v>4.15454923140839E-4</v>
      </c>
      <c r="HJ6">
        <v>1.3848497438027899E-4</v>
      </c>
      <c r="HK6">
        <v>1.3848497438027899E-4</v>
      </c>
      <c r="HL6">
        <v>2.7696994876055901E-4</v>
      </c>
      <c r="HM6">
        <v>1.3848497438027899E-4</v>
      </c>
      <c r="HN6">
        <v>0</v>
      </c>
      <c r="HO6">
        <v>1.3848497438027899E-4</v>
      </c>
      <c r="HP6">
        <v>1.3848497438027899E-4</v>
      </c>
      <c r="HQ6">
        <v>0</v>
      </c>
      <c r="HR6">
        <v>1.3848497438027899E-4</v>
      </c>
      <c r="HS6">
        <v>1.3848497438027899E-4</v>
      </c>
      <c r="HT6">
        <v>9.6939482066195804E-4</v>
      </c>
      <c r="HU6">
        <v>1.3848497438027899E-4</v>
      </c>
      <c r="HV6">
        <v>2.7696994876055901E-4</v>
      </c>
      <c r="HW6">
        <v>1.6618196925633499E-3</v>
      </c>
      <c r="HX6">
        <v>2.7696994876055901E-4</v>
      </c>
      <c r="HY6">
        <v>1.3848497438027899E-4</v>
      </c>
      <c r="HZ6">
        <v>2.7696994876055901E-4</v>
      </c>
      <c r="IA6">
        <v>6.9242487190139795E-4</v>
      </c>
      <c r="IB6">
        <v>1.1078797950422299E-3</v>
      </c>
      <c r="IC6">
        <v>1.3848497438027899E-4</v>
      </c>
      <c r="ID6">
        <v>2.7696994876055901E-4</v>
      </c>
      <c r="IE6">
        <v>0</v>
      </c>
      <c r="IF6">
        <v>0</v>
      </c>
      <c r="IG6">
        <v>4.15454923140839E-4</v>
      </c>
      <c r="IH6">
        <v>1.38484974380279E-3</v>
      </c>
      <c r="II6">
        <v>3.6006093338872701E-3</v>
      </c>
      <c r="IJ6">
        <v>2.7696994876055901E-3</v>
      </c>
      <c r="IK6">
        <v>2.20191109264644E-2</v>
      </c>
      <c r="IL6">
        <v>4.15454923140839E-4</v>
      </c>
      <c r="IM6">
        <v>1.3848497438027899E-4</v>
      </c>
      <c r="IN6">
        <v>1.3848497438027899E-4</v>
      </c>
      <c r="IO6">
        <v>1.3848497438027899E-4</v>
      </c>
      <c r="IP6">
        <v>1.3848497438027899E-4</v>
      </c>
      <c r="IQ6">
        <v>6.9242487190139795E-4</v>
      </c>
      <c r="IR6">
        <v>1.52333471818307E-3</v>
      </c>
      <c r="IS6">
        <v>2.3542445644647498E-3</v>
      </c>
      <c r="IT6">
        <v>2.0772746157041899E-3</v>
      </c>
      <c r="IU6">
        <v>2.7696994876055901E-4</v>
      </c>
      <c r="IV6">
        <v>0</v>
      </c>
      <c r="IW6">
        <v>1.3848497438027899E-4</v>
      </c>
      <c r="IX6">
        <v>1.3848497438027899E-4</v>
      </c>
      <c r="IY6">
        <v>1.6618196925633499E-3</v>
      </c>
      <c r="IZ6">
        <v>1.6618196925633499E-3</v>
      </c>
      <c r="JA6">
        <v>1.0386373078520901E-2</v>
      </c>
      <c r="JB6">
        <v>1.1078797950422299E-3</v>
      </c>
      <c r="JC6">
        <v>1.93878964132391E-3</v>
      </c>
      <c r="JD6">
        <v>2.7696994876055901E-4</v>
      </c>
      <c r="JE6">
        <v>0</v>
      </c>
      <c r="JF6">
        <v>0</v>
      </c>
      <c r="JG6">
        <v>2.7696994876055901E-4</v>
      </c>
      <c r="JH6">
        <v>2.7696994876055901E-4</v>
      </c>
      <c r="JI6">
        <v>1.2463647694225101E-3</v>
      </c>
      <c r="JJ6">
        <v>8.8630383603379003E-3</v>
      </c>
      <c r="JK6">
        <v>6.9242487190139795E-4</v>
      </c>
      <c r="JL6">
        <v>6.9242487190139795E-4</v>
      </c>
      <c r="JM6">
        <v>5.5393989752111899E-4</v>
      </c>
      <c r="JN6">
        <v>0</v>
      </c>
      <c r="JO6">
        <v>1.3848497438027899E-4</v>
      </c>
      <c r="JP6">
        <v>4.15454923140839E-4</v>
      </c>
      <c r="JQ6">
        <v>4.15454923140839E-4</v>
      </c>
      <c r="JR6">
        <v>4.2930342057886702E-3</v>
      </c>
      <c r="JS6">
        <v>6.9242487190139795E-4</v>
      </c>
      <c r="JT6">
        <v>4.15454923140839E-4</v>
      </c>
      <c r="JU6">
        <v>1.3848497438027899E-4</v>
      </c>
      <c r="JV6">
        <v>5.5393989752111899E-4</v>
      </c>
      <c r="JW6">
        <v>0</v>
      </c>
      <c r="JX6">
        <v>2.7696994876055901E-4</v>
      </c>
      <c r="JY6">
        <v>0</v>
      </c>
      <c r="JZ6">
        <v>6.9242487190139795E-4</v>
      </c>
      <c r="KA6">
        <v>0</v>
      </c>
      <c r="KB6">
        <v>1.3848497438027899E-4</v>
      </c>
      <c r="KC6">
        <v>1.3848497438027899E-4</v>
      </c>
      <c r="KD6">
        <v>1.3848497438027899E-4</v>
      </c>
      <c r="KE6">
        <v>0</v>
      </c>
      <c r="KF6">
        <v>1.3848497438027899E-4</v>
      </c>
      <c r="KG6">
        <v>1.3848497438027899E-4</v>
      </c>
      <c r="KH6">
        <v>0</v>
      </c>
      <c r="KI6">
        <v>1.3848497438027899E-4</v>
      </c>
      <c r="KJ6">
        <v>8.3090984628167799E-4</v>
      </c>
      <c r="KK6">
        <v>1.3848497438027899E-4</v>
      </c>
      <c r="KL6">
        <v>4.15454923140839E-4</v>
      </c>
      <c r="KM6">
        <v>1.3848497438027899E-4</v>
      </c>
      <c r="KN6">
        <v>1.3848497438027899E-4</v>
      </c>
      <c r="KO6">
        <v>1.3848497438027899E-4</v>
      </c>
      <c r="KP6">
        <v>1.3848497438027899E-4</v>
      </c>
      <c r="KQ6">
        <v>4.15454923140839E-4</v>
      </c>
      <c r="KR6">
        <v>2.7696994876055901E-4</v>
      </c>
      <c r="KS6">
        <v>9.6939482066195804E-4</v>
      </c>
      <c r="KT6">
        <v>1.3848497438027899E-4</v>
      </c>
      <c r="KU6">
        <v>1.3848497438027899E-4</v>
      </c>
      <c r="KV6">
        <v>0</v>
      </c>
      <c r="KW6">
        <v>2.7696994876055901E-4</v>
      </c>
      <c r="KX6">
        <v>1.1078797950422299E-3</v>
      </c>
      <c r="KY6">
        <v>1.52333471818307E-3</v>
      </c>
      <c r="KZ6">
        <v>2.7696994876055901E-3</v>
      </c>
      <c r="LA6">
        <v>4.15454923140839E-4</v>
      </c>
      <c r="LB6">
        <v>2.7696994876055901E-4</v>
      </c>
      <c r="LC6">
        <v>1.3848497438027899E-4</v>
      </c>
      <c r="LD6">
        <v>1.2463647694225101E-3</v>
      </c>
      <c r="LE6">
        <v>2.3542445644647498E-3</v>
      </c>
      <c r="LF6">
        <v>2.2157595900844699E-3</v>
      </c>
      <c r="LG6">
        <v>7.0627336933942603E-3</v>
      </c>
      <c r="LH6">
        <v>7.3397036421548201E-3</v>
      </c>
      <c r="LI6">
        <v>3.3097908876886802E-2</v>
      </c>
      <c r="LJ6">
        <v>5.5393989752111899E-4</v>
      </c>
      <c r="LK6">
        <v>1.3848497438027899E-4</v>
      </c>
      <c r="LL6">
        <v>2.7696994876055901E-4</v>
      </c>
      <c r="LM6">
        <v>0</v>
      </c>
      <c r="LN6">
        <v>4.15454923140839E-4</v>
      </c>
      <c r="LO6">
        <v>1.38484974380279E-3</v>
      </c>
      <c r="LP6">
        <v>2.6312145132253101E-3</v>
      </c>
      <c r="LQ6">
        <v>4.0160642570281103E-3</v>
      </c>
      <c r="LR6">
        <v>5.4009140008309097E-3</v>
      </c>
      <c r="LS6">
        <v>2.7696994876055901E-3</v>
      </c>
      <c r="LT6">
        <v>0</v>
      </c>
      <c r="LU6">
        <v>0</v>
      </c>
      <c r="LV6">
        <v>1.3848497438027899E-4</v>
      </c>
      <c r="LW6">
        <v>2.7696994876055901E-4</v>
      </c>
      <c r="LX6">
        <v>5.5393989752111899E-4</v>
      </c>
      <c r="LY6">
        <v>1.8003046669436301E-3</v>
      </c>
      <c r="LZ6">
        <v>5.1239440520703498E-3</v>
      </c>
      <c r="MA6">
        <v>9.8324331809998607E-3</v>
      </c>
      <c r="MB6">
        <v>1.93878964132391E-3</v>
      </c>
      <c r="MC6">
        <v>1.38484974380279E-3</v>
      </c>
      <c r="MD6">
        <v>2.7696994876055901E-4</v>
      </c>
      <c r="ME6">
        <v>1.3848497438027899E-4</v>
      </c>
      <c r="MF6">
        <v>0</v>
      </c>
      <c r="MG6">
        <v>4.15454923140839E-4</v>
      </c>
      <c r="MH6">
        <v>1.8003046669436301E-3</v>
      </c>
      <c r="MI6">
        <v>2.4927295388450302E-3</v>
      </c>
      <c r="MJ6">
        <v>1.1078797950422299E-3</v>
      </c>
      <c r="MK6">
        <v>1.3848497438027899E-4</v>
      </c>
      <c r="ML6">
        <v>9.6939482066195804E-4</v>
      </c>
      <c r="MM6">
        <v>1.3848497438027899E-4</v>
      </c>
      <c r="MN6">
        <v>1.3848497438027899E-4</v>
      </c>
      <c r="MO6">
        <v>9.6939482066195804E-4</v>
      </c>
      <c r="MP6">
        <v>1.3848497438027899E-4</v>
      </c>
      <c r="MQ6">
        <v>1.3848497438027899E-4</v>
      </c>
      <c r="MR6">
        <v>2.7696994876055901E-4</v>
      </c>
      <c r="MS6">
        <v>0</v>
      </c>
      <c r="MT6">
        <v>1.3848497438027899E-4</v>
      </c>
      <c r="MU6">
        <v>6.9242487190139795E-4</v>
      </c>
      <c r="MV6">
        <v>0</v>
      </c>
      <c r="MW6">
        <v>2.7696994876055901E-4</v>
      </c>
      <c r="MX6">
        <v>1.3848497438027899E-4</v>
      </c>
      <c r="MY6">
        <v>1.3848497438027899E-4</v>
      </c>
      <c r="MZ6">
        <v>9.6939482066195804E-4</v>
      </c>
      <c r="NA6">
        <v>9.6939482066195804E-4</v>
      </c>
      <c r="NB6">
        <v>2.7696994876055901E-4</v>
      </c>
      <c r="NC6">
        <v>4.15454923140839E-4</v>
      </c>
      <c r="ND6">
        <v>1.93878964132391E-3</v>
      </c>
      <c r="NE6">
        <v>1.3848497438027899E-4</v>
      </c>
      <c r="NF6">
        <v>4.15454923140839E-4</v>
      </c>
      <c r="NG6">
        <v>1.3848497438027899E-4</v>
      </c>
      <c r="NH6">
        <v>2.7696994876055901E-4</v>
      </c>
      <c r="NI6">
        <v>4.15454923140839E-4</v>
      </c>
      <c r="NJ6">
        <v>6.9242487190139795E-4</v>
      </c>
      <c r="NK6">
        <v>1.38484974380279E-3</v>
      </c>
      <c r="NL6">
        <v>1.02478881041407E-2</v>
      </c>
      <c r="NM6">
        <v>4.15454923140839E-4</v>
      </c>
      <c r="NN6">
        <v>1.3848497438027899E-4</v>
      </c>
      <c r="NO6">
        <v>1.3848497438027899E-4</v>
      </c>
      <c r="NP6">
        <v>2.7696994876055901E-4</v>
      </c>
      <c r="NQ6">
        <v>4.15454923140839E-4</v>
      </c>
      <c r="NR6">
        <v>1.1078797950422299E-3</v>
      </c>
      <c r="NS6">
        <v>4.0160642570281103E-3</v>
      </c>
      <c r="NT6">
        <v>6.2318238471125798E-3</v>
      </c>
      <c r="NU6">
        <v>9.6939482066195804E-4</v>
      </c>
      <c r="NV6">
        <v>1.3848497438027899E-4</v>
      </c>
      <c r="NW6">
        <v>1.52333471818307E-3</v>
      </c>
      <c r="NX6">
        <v>0</v>
      </c>
      <c r="NY6">
        <v>4.15454923140839E-4</v>
      </c>
      <c r="NZ6">
        <v>3.1851544107464299E-3</v>
      </c>
      <c r="OA6">
        <v>5.1239440520703498E-3</v>
      </c>
      <c r="OB6">
        <v>1.3156072566126499E-2</v>
      </c>
      <c r="OC6">
        <v>3.0882149286802298E-2</v>
      </c>
      <c r="OD6">
        <v>1.46794072843096E-2</v>
      </c>
      <c r="OE6">
        <v>6.4672483035590603E-2</v>
      </c>
      <c r="OF6">
        <v>8.3090984628167799E-4</v>
      </c>
      <c r="OG6">
        <v>1.3848497438027899E-4</v>
      </c>
      <c r="OH6">
        <v>2.7696994876055901E-4</v>
      </c>
      <c r="OI6">
        <v>1.3848497438027899E-4</v>
      </c>
      <c r="OJ6">
        <v>1.3848497438027899E-4</v>
      </c>
      <c r="OK6">
        <v>6.9242487190139795E-4</v>
      </c>
      <c r="OL6">
        <v>5.5393989752111899E-4</v>
      </c>
      <c r="OM6">
        <v>1.8003046669436301E-3</v>
      </c>
      <c r="ON6">
        <v>4.4315191801689502E-3</v>
      </c>
      <c r="OO6">
        <v>5.81636892397174E-3</v>
      </c>
      <c r="OP6">
        <v>7.61667359091538E-3</v>
      </c>
      <c r="OQ6">
        <v>3.6006093338872701E-3</v>
      </c>
      <c r="OR6">
        <v>4.15454923140839E-4</v>
      </c>
      <c r="OS6">
        <v>4.15454923140839E-4</v>
      </c>
      <c r="OT6">
        <v>0</v>
      </c>
      <c r="OU6">
        <v>0</v>
      </c>
      <c r="OV6">
        <v>2.7696994876055901E-4</v>
      </c>
      <c r="OW6">
        <v>1.2463647694225101E-3</v>
      </c>
      <c r="OX6">
        <v>3.1851544107464299E-3</v>
      </c>
      <c r="OY6">
        <v>4.2930342057886702E-3</v>
      </c>
      <c r="OZ6">
        <v>5.6778839495914696E-3</v>
      </c>
      <c r="PA6">
        <v>4.15454923140839E-4</v>
      </c>
      <c r="PB6">
        <v>2.0772746157041899E-3</v>
      </c>
      <c r="PC6">
        <v>2.7696994876055901E-4</v>
      </c>
      <c r="PD6">
        <v>1.3848497438027899E-4</v>
      </c>
      <c r="PE6">
        <v>0</v>
      </c>
      <c r="PF6">
        <v>1.3848497438027899E-4</v>
      </c>
      <c r="PG6">
        <v>2.7696994876055901E-4</v>
      </c>
      <c r="PH6">
        <v>5.5393989752111899E-4</v>
      </c>
      <c r="PI6">
        <v>9.6939482066195804E-4</v>
      </c>
      <c r="PJ6">
        <v>1.2463647694225101E-3</v>
      </c>
      <c r="PK6">
        <v>2.7696994876055901E-4</v>
      </c>
      <c r="PL6">
        <v>5.5393989752111899E-4</v>
      </c>
      <c r="PM6">
        <v>1.3848497438027899E-4</v>
      </c>
      <c r="PN6">
        <v>2.7696994876055901E-4</v>
      </c>
      <c r="PO6">
        <v>0</v>
      </c>
      <c r="PP6">
        <v>1.3848497438027899E-4</v>
      </c>
      <c r="PQ6">
        <v>4.15454923140839E-4</v>
      </c>
      <c r="PR6">
        <v>1.3848497438027899E-4</v>
      </c>
      <c r="PS6">
        <v>2.7696994876055901E-4</v>
      </c>
      <c r="PT6">
        <v>8.3090984628167799E-4</v>
      </c>
      <c r="PU6">
        <v>1.3848497438027899E-4</v>
      </c>
      <c r="PV6">
        <v>2.0772746157041899E-3</v>
      </c>
      <c r="PW6">
        <v>1.3848497438027899E-4</v>
      </c>
      <c r="PX6">
        <v>0</v>
      </c>
      <c r="PY6">
        <v>1.3848497438027899E-4</v>
      </c>
      <c r="PZ6">
        <v>4.15454923140839E-4</v>
      </c>
      <c r="QA6">
        <v>6.9242487190139795E-4</v>
      </c>
      <c r="QB6">
        <v>4.70848912892951E-3</v>
      </c>
      <c r="QC6">
        <v>1.3848497438027899E-4</v>
      </c>
      <c r="QD6">
        <v>4.15454923140839E-4</v>
      </c>
      <c r="QE6">
        <v>2.7696994876055901E-4</v>
      </c>
      <c r="QF6">
        <v>1.3848497438027899E-4</v>
      </c>
      <c r="QG6">
        <v>2.7696994876055901E-4</v>
      </c>
      <c r="QH6">
        <v>1.3848497438027899E-4</v>
      </c>
      <c r="QI6">
        <v>9.6939482066195804E-4</v>
      </c>
      <c r="QJ6">
        <v>2.4927295388450302E-3</v>
      </c>
      <c r="QK6">
        <v>8.7245533859576195E-3</v>
      </c>
      <c r="QL6">
        <v>8.3090984628167799E-4</v>
      </c>
      <c r="QM6">
        <v>4.15454923140839E-4</v>
      </c>
      <c r="QN6">
        <v>1.3848497438027899E-4</v>
      </c>
      <c r="QO6">
        <v>1.3848497438027899E-4</v>
      </c>
      <c r="QP6">
        <v>2.7696994876055901E-4</v>
      </c>
      <c r="QQ6">
        <v>5.5393989752111899E-4</v>
      </c>
      <c r="QR6">
        <v>1.1078797950422299E-3</v>
      </c>
      <c r="QS6">
        <v>3.73909430826755E-3</v>
      </c>
      <c r="QT6">
        <v>4.2930342057886702E-3</v>
      </c>
      <c r="QU6">
        <v>5.5393989752111896E-3</v>
      </c>
      <c r="QV6">
        <v>1.2463647694225101E-3</v>
      </c>
      <c r="QW6">
        <v>0</v>
      </c>
      <c r="QX6">
        <v>5.5393989752111899E-4</v>
      </c>
      <c r="QY6">
        <v>2.7696994876055901E-4</v>
      </c>
      <c r="QZ6">
        <v>2.3542445644647498E-3</v>
      </c>
      <c r="RA6">
        <v>5.4009140008309097E-3</v>
      </c>
      <c r="RB6">
        <v>1.6756681900013799E-2</v>
      </c>
      <c r="RC6">
        <v>3.3513363800027597E-2</v>
      </c>
      <c r="RD6">
        <v>2.8250934773576999E-2</v>
      </c>
      <c r="RE6">
        <v>1.5371832156210999E-2</v>
      </c>
      <c r="RF6">
        <v>7.9074920371139695E-2</v>
      </c>
      <c r="RG6">
        <v>6.9242487190139795E-4</v>
      </c>
      <c r="RH6">
        <v>2.7696994876055901E-4</v>
      </c>
      <c r="RI6">
        <v>1.3848497438027899E-4</v>
      </c>
      <c r="RJ6">
        <v>4.15454923140839E-4</v>
      </c>
      <c r="RK6">
        <v>5.5393989752111899E-4</v>
      </c>
      <c r="RL6">
        <v>4.15454923140839E-4</v>
      </c>
      <c r="RM6">
        <v>9.6939482066195804E-4</v>
      </c>
      <c r="RN6">
        <v>2.90818446198587E-3</v>
      </c>
      <c r="RO6">
        <v>4.5700041545492301E-3</v>
      </c>
      <c r="RP6">
        <v>4.70848912892951E-3</v>
      </c>
      <c r="RQ6">
        <v>4.5700041545492301E-3</v>
      </c>
      <c r="RR6">
        <v>3.73909430826755E-3</v>
      </c>
      <c r="RS6">
        <v>1.3848497438027899E-4</v>
      </c>
      <c r="RT6">
        <v>0</v>
      </c>
      <c r="RU6">
        <v>5.5393989752111899E-4</v>
      </c>
      <c r="RV6">
        <v>5.5393989752111899E-4</v>
      </c>
      <c r="RW6">
        <v>1.8003046669436301E-3</v>
      </c>
      <c r="RX6">
        <v>4.15454923140839E-4</v>
      </c>
      <c r="RY6">
        <v>2.2157595900844699E-3</v>
      </c>
      <c r="RZ6">
        <v>2.7696994876055901E-4</v>
      </c>
      <c r="SA6">
        <v>1.38484974380279E-3</v>
      </c>
      <c r="SB6">
        <v>1.3848497438027899E-4</v>
      </c>
      <c r="SC6">
        <v>0</v>
      </c>
      <c r="SD6">
        <v>1.3848497438027899E-4</v>
      </c>
      <c r="SE6">
        <v>0</v>
      </c>
      <c r="SF6">
        <v>1.3848497438027899E-4</v>
      </c>
      <c r="SG6">
        <v>0</v>
      </c>
      <c r="SH6">
        <v>1.3848497438027899E-4</v>
      </c>
      <c r="SI6">
        <v>1.3848497438027899E-4</v>
      </c>
      <c r="SJ6">
        <v>0</v>
      </c>
      <c r="SK6">
        <v>0</v>
      </c>
      <c r="SL6">
        <v>0</v>
      </c>
      <c r="SM6">
        <v>1.3848497438027899E-4</v>
      </c>
      <c r="SN6">
        <v>1.3848497438027899E-4</v>
      </c>
      <c r="SO6">
        <v>1.3848497438027899E-4</v>
      </c>
      <c r="SP6">
        <v>8.3090984628167799E-4</v>
      </c>
      <c r="SQ6">
        <v>1.3848497438027899E-4</v>
      </c>
      <c r="SR6">
        <v>1.3848497438027899E-4</v>
      </c>
      <c r="SS6">
        <v>0</v>
      </c>
      <c r="ST6">
        <v>3.3236393851267098E-3</v>
      </c>
      <c r="SU6">
        <v>0</v>
      </c>
      <c r="SV6">
        <v>2.7696994876055901E-4</v>
      </c>
      <c r="SW6">
        <v>0</v>
      </c>
      <c r="SX6">
        <v>1.3848497438027899E-4</v>
      </c>
      <c r="SY6">
        <v>4.15454923140839E-4</v>
      </c>
      <c r="SZ6">
        <v>9.6939482066195804E-4</v>
      </c>
      <c r="TA6">
        <v>4.0160642570281103E-3</v>
      </c>
      <c r="TB6">
        <v>2.7696994876055901E-4</v>
      </c>
      <c r="TC6">
        <v>1.3848497438027899E-4</v>
      </c>
      <c r="TD6">
        <v>0</v>
      </c>
      <c r="TE6">
        <v>1.3848497438027899E-4</v>
      </c>
      <c r="TF6">
        <v>1.3848497438027899E-4</v>
      </c>
      <c r="TG6">
        <v>2.4927295388450302E-3</v>
      </c>
      <c r="TH6">
        <v>1.1078797950422299E-3</v>
      </c>
      <c r="TI6">
        <v>5.81636892397174E-3</v>
      </c>
      <c r="TJ6">
        <v>1.3848497438027899E-4</v>
      </c>
      <c r="TK6">
        <v>8.3090984628167799E-4</v>
      </c>
      <c r="TL6">
        <v>1.3848497438027899E-4</v>
      </c>
      <c r="TM6">
        <v>4.15454923140839E-4</v>
      </c>
      <c r="TN6">
        <v>2.2157595900844699E-3</v>
      </c>
      <c r="TO6">
        <v>2.2157595900844699E-3</v>
      </c>
      <c r="TP6">
        <v>3.0466694363661499E-3</v>
      </c>
      <c r="TQ6">
        <v>4.70848912892951E-3</v>
      </c>
      <c r="TR6">
        <v>5.5393989752111899E-4</v>
      </c>
      <c r="TS6">
        <v>8.3090984628167799E-4</v>
      </c>
      <c r="TT6">
        <v>2.7696994876055901E-4</v>
      </c>
      <c r="TU6">
        <v>2.7696994876055901E-4</v>
      </c>
      <c r="TV6">
        <v>9.6939482066195804E-4</v>
      </c>
      <c r="TW6">
        <v>2.2157595900844699E-3</v>
      </c>
      <c r="TX6">
        <v>5.2624290264506298E-3</v>
      </c>
      <c r="TY6">
        <v>1.9387896413239101E-2</v>
      </c>
      <c r="TZ6">
        <v>2.1603656003323601E-2</v>
      </c>
      <c r="UA6">
        <v>2.0634261182661599E-2</v>
      </c>
      <c r="UB6">
        <v>1.0524858052901201E-2</v>
      </c>
      <c r="UC6">
        <v>5.9548538983520201E-2</v>
      </c>
      <c r="UD6">
        <v>5.5393989752111899E-4</v>
      </c>
      <c r="UE6">
        <v>2.7696994876055901E-4</v>
      </c>
      <c r="UF6">
        <v>1.3848497438027899E-4</v>
      </c>
      <c r="UG6">
        <v>1.3848497438027899E-4</v>
      </c>
      <c r="UH6">
        <v>1.3848497438027899E-4</v>
      </c>
      <c r="UI6">
        <v>1.3848497438027899E-4</v>
      </c>
      <c r="UJ6">
        <v>1.93878964132391E-3</v>
      </c>
      <c r="UK6">
        <v>2.7696994876055901E-3</v>
      </c>
      <c r="UL6">
        <v>1.93878964132391E-3</v>
      </c>
      <c r="UM6">
        <v>1.8003046669436301E-3</v>
      </c>
      <c r="UN6">
        <v>2.4927295388450302E-3</v>
      </c>
      <c r="UO6">
        <v>1.93878964132391E-3</v>
      </c>
      <c r="UP6">
        <v>1.3848497438027899E-4</v>
      </c>
      <c r="UQ6">
        <v>1.3848497438027899E-4</v>
      </c>
      <c r="UR6">
        <v>2.7696994876055901E-4</v>
      </c>
      <c r="US6">
        <v>1.3848497438027899E-4</v>
      </c>
      <c r="UT6">
        <v>1.3848497438027899E-4</v>
      </c>
      <c r="UU6">
        <v>5.5393989752111899E-4</v>
      </c>
      <c r="UV6">
        <v>1.3848497438027899E-4</v>
      </c>
      <c r="UW6">
        <v>4.15454923140839E-4</v>
      </c>
      <c r="UX6">
        <v>5.5393989752111899E-4</v>
      </c>
      <c r="UY6">
        <v>1.3848497438027899E-4</v>
      </c>
      <c r="UZ6">
        <v>1.3848497438027899E-4</v>
      </c>
      <c r="VA6">
        <v>2.7696994876055901E-4</v>
      </c>
      <c r="VB6">
        <v>2.7696994876055901E-4</v>
      </c>
      <c r="VC6">
        <v>6.9242487190139795E-4</v>
      </c>
      <c r="VD6">
        <v>1.3848497438027899E-4</v>
      </c>
      <c r="VE6">
        <v>6.9242487190139795E-4</v>
      </c>
      <c r="VF6">
        <v>0</v>
      </c>
      <c r="VG6">
        <v>5.5393989752111899E-4</v>
      </c>
      <c r="VH6">
        <v>0</v>
      </c>
      <c r="VI6">
        <v>1.2463647694225101E-3</v>
      </c>
      <c r="VJ6">
        <v>1.3848497438027899E-4</v>
      </c>
      <c r="VK6">
        <v>0</v>
      </c>
      <c r="VL6">
        <v>4.15454923140839E-4</v>
      </c>
      <c r="VM6">
        <v>8.3090984628167799E-4</v>
      </c>
      <c r="VN6">
        <v>1.6618196925633499E-3</v>
      </c>
      <c r="VO6">
        <v>1.3848497438027899E-4</v>
      </c>
      <c r="VP6">
        <v>1.3848497438027899E-4</v>
      </c>
      <c r="VQ6">
        <v>1.3848497438027899E-4</v>
      </c>
      <c r="VR6">
        <v>6.9242487190139795E-4</v>
      </c>
      <c r="VS6">
        <v>5.5393989752111899E-4</v>
      </c>
      <c r="VT6">
        <v>9.6939482066195804E-4</v>
      </c>
      <c r="VU6">
        <v>2.3542445644647498E-3</v>
      </c>
      <c r="VV6">
        <v>1.3848497438027899E-4</v>
      </c>
      <c r="VW6">
        <v>1.3848497438027899E-4</v>
      </c>
      <c r="VX6">
        <v>4.15454923140839E-4</v>
      </c>
      <c r="VY6">
        <v>1.3848497438027899E-4</v>
      </c>
      <c r="VZ6">
        <v>1.3848497438027899E-4</v>
      </c>
      <c r="WA6">
        <v>4.15454923140839E-4</v>
      </c>
      <c r="WB6">
        <v>1.2463647694225101E-3</v>
      </c>
      <c r="WC6">
        <v>2.90818446198587E-3</v>
      </c>
      <c r="WD6">
        <v>3.6006093338872701E-3</v>
      </c>
      <c r="WE6">
        <v>4.1545492314083903E-3</v>
      </c>
      <c r="WF6">
        <v>4.1545492314083903E-3</v>
      </c>
      <c r="WG6">
        <v>3.87757928264783E-3</v>
      </c>
      <c r="WH6">
        <v>1.8418501592577199E-2</v>
      </c>
      <c r="WI6">
        <v>2.7696994876055901E-4</v>
      </c>
      <c r="WJ6">
        <v>1.3848497438027899E-4</v>
      </c>
      <c r="WK6">
        <v>1.3848497438027899E-4</v>
      </c>
      <c r="WL6">
        <v>1.3848497438027899E-4</v>
      </c>
      <c r="WM6">
        <v>1.3848497438027899E-4</v>
      </c>
      <c r="WN6">
        <v>4.15454923140839E-4</v>
      </c>
      <c r="WO6">
        <v>1.3848497438027899E-4</v>
      </c>
      <c r="WP6">
        <v>4.15454923140839E-4</v>
      </c>
      <c r="WQ6">
        <v>0</v>
      </c>
      <c r="WR6">
        <v>1.3848497438027899E-4</v>
      </c>
      <c r="WS6">
        <v>1.3848497438027899E-4</v>
      </c>
      <c r="WT6">
        <v>4.15454923140839E-4</v>
      </c>
      <c r="WU6">
        <v>2.7696994876055901E-4</v>
      </c>
      <c r="WV6">
        <v>1.3848497438027899E-4</v>
      </c>
      <c r="WW6">
        <v>1.3848497438027899E-4</v>
      </c>
      <c r="WX6">
        <v>4.15454923140839E-4</v>
      </c>
      <c r="WY6">
        <v>0</v>
      </c>
      <c r="WZ6">
        <v>4.15454923140839E-4</v>
      </c>
      <c r="XA6">
        <v>1.3848497438027899E-4</v>
      </c>
      <c r="XB6">
        <v>2.7696994876055901E-4</v>
      </c>
      <c r="XC6">
        <v>1.3848497438027899E-4</v>
      </c>
      <c r="XD6">
        <v>5.5393989752111899E-4</v>
      </c>
      <c r="XE6">
        <v>2.7696994876055901E-4</v>
      </c>
      <c r="XF6">
        <v>2.7696994876055901E-4</v>
      </c>
      <c r="XG6">
        <v>2.7696994876055901E-4</v>
      </c>
      <c r="XH6">
        <v>4.15454923140839E-4</v>
      </c>
      <c r="XI6">
        <v>5.5393989752111899E-4</v>
      </c>
      <c r="XJ6">
        <v>2.7696994876055901E-4</v>
      </c>
      <c r="XK6">
        <v>8.3090984628167799E-4</v>
      </c>
      <c r="XL6">
        <v>5.5393989752111899E-4</v>
      </c>
      <c r="XM6">
        <v>3.87757928264783E-3</v>
      </c>
    </row>
    <row r="7" spans="1:637" x14ac:dyDescent="0.25">
      <c r="A7" s="15" t="s">
        <v>172</v>
      </c>
      <c r="B7">
        <v>6.5087937958731397E-3</v>
      </c>
      <c r="C7">
        <v>5.5393989752111899E-4</v>
      </c>
      <c r="D7">
        <v>4.15454923140839E-4</v>
      </c>
      <c r="E7">
        <v>2.7696994876055901E-4</v>
      </c>
      <c r="F7">
        <v>1.3848497438027899E-4</v>
      </c>
      <c r="G7">
        <v>0</v>
      </c>
      <c r="H7">
        <v>1.3848497438027899E-4</v>
      </c>
      <c r="I7">
        <v>2.7696994876055901E-4</v>
      </c>
      <c r="J7">
        <v>1.3848497438027899E-4</v>
      </c>
      <c r="K7">
        <v>4.15454923140839E-4</v>
      </c>
      <c r="L7">
        <v>4.15454923140839E-4</v>
      </c>
      <c r="M7">
        <v>1.3848497438027899E-4</v>
      </c>
      <c r="N7">
        <v>2.7696994876055901E-4</v>
      </c>
      <c r="O7">
        <v>0</v>
      </c>
      <c r="P7">
        <v>2.7696994876055901E-4</v>
      </c>
      <c r="Q7">
        <v>4.15454923140839E-4</v>
      </c>
      <c r="R7">
        <v>1.3848497438027899E-4</v>
      </c>
      <c r="S7">
        <v>0</v>
      </c>
      <c r="T7">
        <v>1.3848497438027899E-4</v>
      </c>
      <c r="U7">
        <v>2.7696994876055901E-4</v>
      </c>
      <c r="V7">
        <v>1.3848497438027899E-4</v>
      </c>
      <c r="W7">
        <v>4.15454923140839E-4</v>
      </c>
      <c r="X7">
        <v>2.7696994876055901E-4</v>
      </c>
      <c r="Y7">
        <v>4.15454923140839E-4</v>
      </c>
      <c r="Z7">
        <v>1.3848497438027899E-4</v>
      </c>
      <c r="AA7">
        <v>4.15454923140839E-4</v>
      </c>
      <c r="AB7">
        <v>1.3848497438027899E-4</v>
      </c>
      <c r="AC7">
        <v>0</v>
      </c>
      <c r="AD7">
        <v>1.3848497438027899E-4</v>
      </c>
      <c r="AE7">
        <v>2.7696994876055901E-4</v>
      </c>
      <c r="AF7">
        <v>1.3848497438027899E-4</v>
      </c>
      <c r="AG7">
        <v>1.3848497438027899E-4</v>
      </c>
      <c r="AH7">
        <v>4.15454923140839E-4</v>
      </c>
      <c r="AI7">
        <v>1.3848497438027899E-4</v>
      </c>
      <c r="AJ7">
        <v>9.6939482066195804E-4</v>
      </c>
      <c r="AK7">
        <v>1.3848497438027899E-4</v>
      </c>
      <c r="AL7">
        <v>1.3848497438027899E-4</v>
      </c>
      <c r="AM7">
        <v>4.15454923140839E-4</v>
      </c>
      <c r="AN7">
        <v>1.3848497438027899E-4</v>
      </c>
      <c r="AO7">
        <v>0</v>
      </c>
      <c r="AP7">
        <v>2.7696994876055901E-4</v>
      </c>
      <c r="AQ7">
        <v>0</v>
      </c>
      <c r="AR7">
        <v>2.7696994876055901E-4</v>
      </c>
      <c r="AS7">
        <v>0</v>
      </c>
      <c r="AT7">
        <v>0</v>
      </c>
      <c r="AU7">
        <v>1.3848497438027899E-4</v>
      </c>
      <c r="AV7">
        <v>1.3848497438027899E-4</v>
      </c>
      <c r="AW7">
        <v>5.5393989752111899E-4</v>
      </c>
      <c r="AX7">
        <v>1.3848497438027899E-4</v>
      </c>
      <c r="AY7">
        <v>1.3848497438027899E-4</v>
      </c>
      <c r="AZ7">
        <v>5.5393989752111899E-4</v>
      </c>
      <c r="BA7">
        <v>1.3848497438027899E-4</v>
      </c>
      <c r="BB7">
        <v>1.3848497438027899E-4</v>
      </c>
      <c r="BC7">
        <v>0</v>
      </c>
      <c r="BD7">
        <v>1.3848497438027899E-4</v>
      </c>
      <c r="BE7">
        <v>1.3848497438027899E-4</v>
      </c>
      <c r="BF7">
        <v>1.3848497438027899E-4</v>
      </c>
      <c r="BG7">
        <v>1.3848497438027899E-4</v>
      </c>
      <c r="BH7">
        <v>4.15454923140839E-4</v>
      </c>
      <c r="BI7">
        <v>0</v>
      </c>
      <c r="BJ7">
        <v>0</v>
      </c>
      <c r="BK7">
        <v>0</v>
      </c>
      <c r="BL7">
        <v>0</v>
      </c>
      <c r="BM7">
        <v>1.3848497438027899E-4</v>
      </c>
      <c r="BN7">
        <v>0</v>
      </c>
      <c r="BO7">
        <v>1.3848497438027899E-4</v>
      </c>
      <c r="BP7">
        <v>1.3848497438027899E-4</v>
      </c>
      <c r="BQ7">
        <v>1.3848497438027899E-4</v>
      </c>
      <c r="BR7">
        <v>0</v>
      </c>
      <c r="BS7">
        <v>9.6939482066195804E-4</v>
      </c>
      <c r="BT7">
        <v>0</v>
      </c>
      <c r="BU7">
        <v>1.3848497438027899E-4</v>
      </c>
      <c r="BV7">
        <v>2.7696994876055901E-4</v>
      </c>
      <c r="BW7">
        <v>1.3848497438027899E-4</v>
      </c>
      <c r="BX7">
        <v>2.7696994876055901E-4</v>
      </c>
      <c r="BY7">
        <v>1.3848497438027899E-4</v>
      </c>
      <c r="BZ7">
        <v>1.3848497438027899E-4</v>
      </c>
      <c r="CA7">
        <v>1.3848497438027899E-4</v>
      </c>
      <c r="CB7">
        <v>1.3848497438027899E-4</v>
      </c>
      <c r="CC7">
        <v>2.7696994876055901E-4</v>
      </c>
      <c r="CD7">
        <v>1.3848497438027899E-4</v>
      </c>
      <c r="CE7">
        <v>1.3848497438027899E-4</v>
      </c>
      <c r="CF7">
        <v>1.3848497438027899E-4</v>
      </c>
      <c r="CG7">
        <v>1.3848497438027899E-4</v>
      </c>
      <c r="CH7">
        <v>2.7696994876055901E-4</v>
      </c>
      <c r="CI7">
        <v>1.3848497438027899E-4</v>
      </c>
      <c r="CJ7">
        <v>1.3848497438027899E-4</v>
      </c>
      <c r="CK7">
        <v>0</v>
      </c>
      <c r="CL7">
        <v>6.0933388727322998E-3</v>
      </c>
      <c r="CM7">
        <v>2.7696994876055901E-4</v>
      </c>
      <c r="CN7">
        <v>1.3848497438027899E-4</v>
      </c>
      <c r="CO7">
        <v>2.7696994876055901E-4</v>
      </c>
      <c r="CP7">
        <v>1.3848497438027899E-4</v>
      </c>
      <c r="CQ7">
        <v>9.6939482066195804E-4</v>
      </c>
      <c r="CR7">
        <v>1.3848497438027899E-4</v>
      </c>
      <c r="CS7">
        <v>1.3848497438027899E-4</v>
      </c>
      <c r="CT7">
        <v>1.3848497438027899E-4</v>
      </c>
      <c r="CU7">
        <v>1.3848497438027899E-4</v>
      </c>
      <c r="CV7">
        <v>1.3848497438027899E-4</v>
      </c>
      <c r="CW7">
        <v>1.3848497438027899E-4</v>
      </c>
      <c r="CX7">
        <v>1.3848497438027899E-4</v>
      </c>
      <c r="CY7">
        <v>1.3848497438027899E-4</v>
      </c>
      <c r="CZ7">
        <v>4.15454923140839E-4</v>
      </c>
      <c r="DA7">
        <v>1.3848497438027899E-4</v>
      </c>
      <c r="DB7">
        <v>1.3848497438027899E-4</v>
      </c>
      <c r="DC7">
        <v>2.7696994876055901E-4</v>
      </c>
      <c r="DD7">
        <v>1.3848497438027899E-4</v>
      </c>
      <c r="DE7">
        <v>1.3848497438027899E-4</v>
      </c>
      <c r="DF7">
        <v>1.3848497438027899E-4</v>
      </c>
      <c r="DG7">
        <v>1.3848497438027899E-4</v>
      </c>
      <c r="DH7">
        <v>1.3848497438027899E-4</v>
      </c>
      <c r="DI7">
        <v>1.38484974380279E-3</v>
      </c>
      <c r="DJ7">
        <v>1.3848497438027899E-4</v>
      </c>
      <c r="DK7">
        <v>2.7696994876055901E-4</v>
      </c>
      <c r="DL7">
        <v>1.3848497438027899E-4</v>
      </c>
      <c r="DM7">
        <v>4.15454923140839E-4</v>
      </c>
      <c r="DN7">
        <v>0</v>
      </c>
      <c r="DO7">
        <v>1.3848497438027899E-4</v>
      </c>
      <c r="DP7">
        <v>2.7696994876055901E-4</v>
      </c>
      <c r="DQ7">
        <v>0</v>
      </c>
      <c r="DR7">
        <v>1.3848497438027899E-4</v>
      </c>
      <c r="DS7">
        <v>1.3848497438027899E-4</v>
      </c>
      <c r="DT7">
        <v>1.3848497438027899E-4</v>
      </c>
      <c r="DU7">
        <v>1.3848497438027899E-4</v>
      </c>
      <c r="DV7">
        <v>1.3848497438027899E-4</v>
      </c>
      <c r="DW7">
        <v>1.3848497438027899E-4</v>
      </c>
      <c r="DX7">
        <v>0</v>
      </c>
      <c r="DY7">
        <v>0</v>
      </c>
      <c r="DZ7">
        <v>0</v>
      </c>
      <c r="EA7">
        <v>0</v>
      </c>
      <c r="EB7">
        <v>1.3848497438027899E-4</v>
      </c>
      <c r="EC7">
        <v>0</v>
      </c>
      <c r="ED7">
        <v>1.3848497438027899E-4</v>
      </c>
      <c r="EE7">
        <v>0</v>
      </c>
      <c r="EF7">
        <v>2.7696994876055901E-4</v>
      </c>
      <c r="EG7">
        <v>2.7696994876055901E-4</v>
      </c>
      <c r="EH7">
        <v>2.6312145132253101E-3</v>
      </c>
      <c r="EI7">
        <v>4.15454923140839E-4</v>
      </c>
      <c r="EJ7">
        <v>1.3848497438027899E-4</v>
      </c>
      <c r="EK7">
        <v>1.3848497438027899E-4</v>
      </c>
      <c r="EL7">
        <v>4.15454923140839E-4</v>
      </c>
      <c r="EM7">
        <v>0</v>
      </c>
      <c r="EN7">
        <v>1.3848497438027899E-4</v>
      </c>
      <c r="EO7">
        <v>0</v>
      </c>
      <c r="EP7">
        <v>1.3848497438027899E-4</v>
      </c>
      <c r="EQ7">
        <v>1.3848497438027899E-4</v>
      </c>
      <c r="ER7">
        <v>2.7696994876055901E-4</v>
      </c>
      <c r="ES7">
        <v>2.7696994876055901E-4</v>
      </c>
      <c r="ET7">
        <v>2.7696994876055901E-4</v>
      </c>
      <c r="EU7">
        <v>4.15454923140839E-4</v>
      </c>
      <c r="EV7">
        <v>1.3848497438027899E-4</v>
      </c>
      <c r="EW7">
        <v>2.7696994876055901E-4</v>
      </c>
      <c r="EX7">
        <v>0</v>
      </c>
      <c r="EY7">
        <v>1.2463647694225101E-3</v>
      </c>
      <c r="EZ7">
        <v>0</v>
      </c>
      <c r="FA7">
        <v>2.7696994876055901E-4</v>
      </c>
      <c r="FB7">
        <v>6.9242487190139795E-4</v>
      </c>
      <c r="FC7">
        <v>1.3848497438027899E-4</v>
      </c>
      <c r="FD7">
        <v>1.3848497438027899E-4</v>
      </c>
      <c r="FE7">
        <v>9.6939482066195804E-4</v>
      </c>
      <c r="FF7">
        <v>1.3848497438027899E-4</v>
      </c>
      <c r="FG7">
        <v>2.7696994876055901E-4</v>
      </c>
      <c r="FH7">
        <v>0</v>
      </c>
      <c r="FI7">
        <v>1.3848497438027899E-4</v>
      </c>
      <c r="FJ7">
        <v>2.7696994876055901E-4</v>
      </c>
      <c r="FK7">
        <v>1.3848497438027899E-4</v>
      </c>
      <c r="FL7">
        <v>0</v>
      </c>
      <c r="FM7">
        <v>0</v>
      </c>
      <c r="FN7">
        <v>1.3848497438027899E-4</v>
      </c>
      <c r="FO7">
        <v>1.3848497438027899E-4</v>
      </c>
      <c r="FP7">
        <v>1.3848497438027899E-4</v>
      </c>
      <c r="FQ7">
        <v>1.3848497438027899E-4</v>
      </c>
      <c r="FR7">
        <v>1.3848497438027899E-4</v>
      </c>
      <c r="FS7">
        <v>1.3848497438027899E-4</v>
      </c>
      <c r="FT7">
        <v>0</v>
      </c>
      <c r="FU7">
        <v>4.15454923140839E-4</v>
      </c>
      <c r="FV7">
        <v>1.3848497438027899E-4</v>
      </c>
      <c r="FW7">
        <v>0</v>
      </c>
      <c r="FX7">
        <v>1.3848497438027899E-4</v>
      </c>
      <c r="FY7">
        <v>4.15454923140839E-4</v>
      </c>
      <c r="FZ7">
        <v>1.3848497438027899E-4</v>
      </c>
      <c r="GA7">
        <v>0</v>
      </c>
      <c r="GB7">
        <v>1.3848497438027899E-4</v>
      </c>
      <c r="GC7">
        <v>9.6939482066195804E-4</v>
      </c>
      <c r="GD7">
        <v>1.2463647694225101E-3</v>
      </c>
      <c r="GE7">
        <v>7.4781886165351001E-3</v>
      </c>
      <c r="GF7">
        <v>1.3848497438027899E-4</v>
      </c>
      <c r="GG7">
        <v>1.3848497438027899E-4</v>
      </c>
      <c r="GH7">
        <v>2.7696994876055901E-4</v>
      </c>
      <c r="GI7">
        <v>4.15454923140839E-4</v>
      </c>
      <c r="GJ7">
        <v>2.7696994876055901E-4</v>
      </c>
      <c r="GK7">
        <v>1.3848497438027899E-4</v>
      </c>
      <c r="GL7">
        <v>1.3848497438027899E-4</v>
      </c>
      <c r="GM7">
        <v>4.15454923140839E-4</v>
      </c>
      <c r="GN7">
        <v>1.52333471818307E-3</v>
      </c>
      <c r="GO7">
        <v>1.3848497438027899E-4</v>
      </c>
      <c r="GP7">
        <v>5.5393989752111899E-4</v>
      </c>
      <c r="GQ7">
        <v>1.3848497438027899E-4</v>
      </c>
      <c r="GR7">
        <v>0</v>
      </c>
      <c r="GS7">
        <v>6.9242487190139795E-4</v>
      </c>
      <c r="GT7">
        <v>2.3542445644647498E-3</v>
      </c>
      <c r="GU7">
        <v>1.52333471818307E-3</v>
      </c>
      <c r="GV7">
        <v>5.5393989752111899E-4</v>
      </c>
      <c r="GW7">
        <v>1.3848497438027899E-4</v>
      </c>
      <c r="GX7">
        <v>1.3848497438027899E-4</v>
      </c>
      <c r="GY7">
        <v>1.3848497438027899E-4</v>
      </c>
      <c r="GZ7">
        <v>0</v>
      </c>
      <c r="HA7">
        <v>1.93878964132391E-3</v>
      </c>
      <c r="HB7">
        <v>5.5393989752111899E-4</v>
      </c>
      <c r="HC7">
        <v>2.7696994876055901E-4</v>
      </c>
      <c r="HD7">
        <v>1.3848497438027899E-4</v>
      </c>
      <c r="HE7">
        <v>1.3848497438027899E-4</v>
      </c>
      <c r="HF7">
        <v>9.6939482066195804E-4</v>
      </c>
      <c r="HG7">
        <v>0</v>
      </c>
      <c r="HH7">
        <v>1.3848497438027899E-4</v>
      </c>
      <c r="HI7">
        <v>4.15454923140839E-4</v>
      </c>
      <c r="HJ7">
        <v>1.3848497438027899E-4</v>
      </c>
      <c r="HK7">
        <v>1.3848497438027899E-4</v>
      </c>
      <c r="HL7">
        <v>2.7696994876055901E-4</v>
      </c>
      <c r="HM7">
        <v>1.3848497438027899E-4</v>
      </c>
      <c r="HN7">
        <v>0</v>
      </c>
      <c r="HO7">
        <v>1.3848497438027899E-4</v>
      </c>
      <c r="HP7">
        <v>1.3848497438027899E-4</v>
      </c>
      <c r="HQ7">
        <v>0</v>
      </c>
      <c r="HR7">
        <v>1.3848497438027899E-4</v>
      </c>
      <c r="HS7">
        <v>1.3848497438027899E-4</v>
      </c>
      <c r="HT7">
        <v>9.6939482066195804E-4</v>
      </c>
      <c r="HU7">
        <v>1.3848497438027899E-4</v>
      </c>
      <c r="HV7">
        <v>2.7696994876055901E-4</v>
      </c>
      <c r="HW7">
        <v>1.6618196925633499E-3</v>
      </c>
      <c r="HX7">
        <v>2.7696994876055901E-4</v>
      </c>
      <c r="HY7">
        <v>1.3848497438027899E-4</v>
      </c>
      <c r="HZ7">
        <v>2.7696994876055901E-4</v>
      </c>
      <c r="IA7">
        <v>6.9242487190139795E-4</v>
      </c>
      <c r="IB7">
        <v>1.1078797950422299E-3</v>
      </c>
      <c r="IC7">
        <v>1.3848497438027899E-4</v>
      </c>
      <c r="ID7">
        <v>2.7696994876055901E-4</v>
      </c>
      <c r="IE7">
        <v>0</v>
      </c>
      <c r="IF7">
        <v>0</v>
      </c>
      <c r="IG7">
        <v>4.15454923140839E-4</v>
      </c>
      <c r="IH7">
        <v>1.38484974380279E-3</v>
      </c>
      <c r="II7">
        <v>3.6006093338872701E-3</v>
      </c>
      <c r="IJ7">
        <v>2.7696994876055901E-3</v>
      </c>
      <c r="IK7">
        <v>2.20191109264644E-2</v>
      </c>
      <c r="IL7">
        <v>4.15454923140839E-4</v>
      </c>
      <c r="IM7">
        <v>1.3848497438027899E-4</v>
      </c>
      <c r="IN7">
        <v>1.3848497438027899E-4</v>
      </c>
      <c r="IO7">
        <v>1.3848497438027899E-4</v>
      </c>
      <c r="IP7">
        <v>1.3848497438027899E-4</v>
      </c>
      <c r="IQ7">
        <v>6.9242487190139795E-4</v>
      </c>
      <c r="IR7">
        <v>1.52333471818307E-3</v>
      </c>
      <c r="IS7">
        <v>2.3542445644647498E-3</v>
      </c>
      <c r="IT7">
        <v>2.0772746157041899E-3</v>
      </c>
      <c r="IU7">
        <v>2.7696994876055901E-4</v>
      </c>
      <c r="IV7">
        <v>0</v>
      </c>
      <c r="IW7">
        <v>1.3848497438027899E-4</v>
      </c>
      <c r="IX7">
        <v>1.3848497438027899E-4</v>
      </c>
      <c r="IY7">
        <v>1.6618196925633499E-3</v>
      </c>
      <c r="IZ7">
        <v>1.6618196925633499E-3</v>
      </c>
      <c r="JA7">
        <v>1.0386373078520901E-2</v>
      </c>
      <c r="JB7">
        <v>1.1078797950422299E-3</v>
      </c>
      <c r="JC7">
        <v>1.93878964132391E-3</v>
      </c>
      <c r="JD7">
        <v>2.7696994876055901E-4</v>
      </c>
      <c r="JE7">
        <v>0</v>
      </c>
      <c r="JF7">
        <v>0</v>
      </c>
      <c r="JG7">
        <v>2.7696994876055901E-4</v>
      </c>
      <c r="JH7">
        <v>2.7696994876055901E-4</v>
      </c>
      <c r="JI7">
        <v>1.2463647694225101E-3</v>
      </c>
      <c r="JJ7">
        <v>8.8630383603379003E-3</v>
      </c>
      <c r="JK7">
        <v>6.9242487190139795E-4</v>
      </c>
      <c r="JL7">
        <v>6.9242487190139795E-4</v>
      </c>
      <c r="JM7">
        <v>5.5393989752111899E-4</v>
      </c>
      <c r="JN7">
        <v>0</v>
      </c>
      <c r="JO7">
        <v>1.3848497438027899E-4</v>
      </c>
      <c r="JP7">
        <v>4.15454923140839E-4</v>
      </c>
      <c r="JQ7">
        <v>4.15454923140839E-4</v>
      </c>
      <c r="JR7">
        <v>4.2930342057886702E-3</v>
      </c>
      <c r="JS7">
        <v>6.9242487190139795E-4</v>
      </c>
      <c r="JT7">
        <v>4.15454923140839E-4</v>
      </c>
      <c r="JU7">
        <v>1.3848497438027899E-4</v>
      </c>
      <c r="JV7">
        <v>5.5393989752111899E-4</v>
      </c>
      <c r="JW7">
        <v>0</v>
      </c>
      <c r="JX7">
        <v>2.7696994876055901E-4</v>
      </c>
      <c r="JY7">
        <v>0</v>
      </c>
      <c r="JZ7">
        <v>6.9242487190139795E-4</v>
      </c>
      <c r="KA7">
        <v>0</v>
      </c>
      <c r="KB7">
        <v>1.3848497438027899E-4</v>
      </c>
      <c r="KC7">
        <v>1.3848497438027899E-4</v>
      </c>
      <c r="KD7">
        <v>1.3848497438027899E-4</v>
      </c>
      <c r="KE7">
        <v>0</v>
      </c>
      <c r="KF7">
        <v>1.3848497438027899E-4</v>
      </c>
      <c r="KG7">
        <v>1.3848497438027899E-4</v>
      </c>
      <c r="KH7">
        <v>0</v>
      </c>
      <c r="KI7">
        <v>1.3848497438027899E-4</v>
      </c>
      <c r="KJ7">
        <v>8.3090984628167799E-4</v>
      </c>
      <c r="KK7">
        <v>1.3848497438027899E-4</v>
      </c>
      <c r="KL7">
        <v>4.15454923140839E-4</v>
      </c>
      <c r="KM7">
        <v>1.3848497438027899E-4</v>
      </c>
      <c r="KN7">
        <v>1.3848497438027899E-4</v>
      </c>
      <c r="KO7">
        <v>1.3848497438027899E-4</v>
      </c>
      <c r="KP7">
        <v>1.3848497438027899E-4</v>
      </c>
      <c r="KQ7">
        <v>4.15454923140839E-4</v>
      </c>
      <c r="KR7">
        <v>2.7696994876055901E-4</v>
      </c>
      <c r="KS7">
        <v>9.6939482066195804E-4</v>
      </c>
      <c r="KT7">
        <v>1.3848497438027899E-4</v>
      </c>
      <c r="KU7">
        <v>1.3848497438027899E-4</v>
      </c>
      <c r="KV7">
        <v>0</v>
      </c>
      <c r="KW7">
        <v>2.7696994876055901E-4</v>
      </c>
      <c r="KX7">
        <v>1.1078797950422299E-3</v>
      </c>
      <c r="KY7">
        <v>1.52333471818307E-3</v>
      </c>
      <c r="KZ7">
        <v>2.7696994876055901E-3</v>
      </c>
      <c r="LA7">
        <v>4.15454923140839E-4</v>
      </c>
      <c r="LB7">
        <v>2.7696994876055901E-4</v>
      </c>
      <c r="LC7">
        <v>1.3848497438027899E-4</v>
      </c>
      <c r="LD7">
        <v>1.2463647694225101E-3</v>
      </c>
      <c r="LE7">
        <v>2.3542445644647498E-3</v>
      </c>
      <c r="LF7">
        <v>2.2157595900844699E-3</v>
      </c>
      <c r="LG7">
        <v>7.0627336933942603E-3</v>
      </c>
      <c r="LH7">
        <v>7.3397036421548201E-3</v>
      </c>
      <c r="LI7">
        <v>3.3097908876886802E-2</v>
      </c>
      <c r="LJ7">
        <v>5.5393989752111899E-4</v>
      </c>
      <c r="LK7">
        <v>1.3848497438027899E-4</v>
      </c>
      <c r="LL7">
        <v>2.7696994876055901E-4</v>
      </c>
      <c r="LM7">
        <v>0</v>
      </c>
      <c r="LN7">
        <v>4.15454923140839E-4</v>
      </c>
      <c r="LO7">
        <v>1.38484974380279E-3</v>
      </c>
      <c r="LP7">
        <v>2.6312145132253101E-3</v>
      </c>
      <c r="LQ7">
        <v>4.0160642570281103E-3</v>
      </c>
      <c r="LR7">
        <v>5.4009140008309097E-3</v>
      </c>
      <c r="LS7">
        <v>2.7696994876055901E-3</v>
      </c>
      <c r="LT7">
        <v>0</v>
      </c>
      <c r="LU7">
        <v>0</v>
      </c>
      <c r="LV7">
        <v>1.3848497438027899E-4</v>
      </c>
      <c r="LW7">
        <v>2.7696994876055901E-4</v>
      </c>
      <c r="LX7">
        <v>5.5393989752111899E-4</v>
      </c>
      <c r="LY7">
        <v>1.8003046669436301E-3</v>
      </c>
      <c r="LZ7">
        <v>5.1239440520703498E-3</v>
      </c>
      <c r="MA7">
        <v>9.8324331809998607E-3</v>
      </c>
      <c r="MB7">
        <v>1.93878964132391E-3</v>
      </c>
      <c r="MC7">
        <v>1.38484974380279E-3</v>
      </c>
      <c r="MD7">
        <v>2.7696994876055901E-4</v>
      </c>
      <c r="ME7">
        <v>1.3848497438027899E-4</v>
      </c>
      <c r="MF7">
        <v>0</v>
      </c>
      <c r="MG7">
        <v>4.15454923140839E-4</v>
      </c>
      <c r="MH7">
        <v>1.8003046669436301E-3</v>
      </c>
      <c r="MI7">
        <v>2.4927295388450302E-3</v>
      </c>
      <c r="MJ7">
        <v>1.1078797950422299E-3</v>
      </c>
      <c r="MK7">
        <v>1.3848497438027899E-4</v>
      </c>
      <c r="ML7">
        <v>9.6939482066195804E-4</v>
      </c>
      <c r="MM7">
        <v>1.3848497438027899E-4</v>
      </c>
      <c r="MN7">
        <v>1.3848497438027899E-4</v>
      </c>
      <c r="MO7">
        <v>9.6939482066195804E-4</v>
      </c>
      <c r="MP7">
        <v>1.3848497438027899E-4</v>
      </c>
      <c r="MQ7">
        <v>1.3848497438027899E-4</v>
      </c>
      <c r="MR7">
        <v>2.7696994876055901E-4</v>
      </c>
      <c r="MS7">
        <v>0</v>
      </c>
      <c r="MT7">
        <v>1.3848497438027899E-4</v>
      </c>
      <c r="MU7">
        <v>6.9242487190139795E-4</v>
      </c>
      <c r="MV7">
        <v>0</v>
      </c>
      <c r="MW7">
        <v>2.7696994876055901E-4</v>
      </c>
      <c r="MX7">
        <v>1.3848497438027899E-4</v>
      </c>
      <c r="MY7">
        <v>1.3848497438027899E-4</v>
      </c>
      <c r="MZ7">
        <v>9.6939482066195804E-4</v>
      </c>
      <c r="NA7">
        <v>9.6939482066195804E-4</v>
      </c>
      <c r="NB7">
        <v>2.7696994876055901E-4</v>
      </c>
      <c r="NC7">
        <v>4.15454923140839E-4</v>
      </c>
      <c r="ND7">
        <v>1.93878964132391E-3</v>
      </c>
      <c r="NE7">
        <v>1.3848497438027899E-4</v>
      </c>
      <c r="NF7">
        <v>4.15454923140839E-4</v>
      </c>
      <c r="NG7">
        <v>1.3848497438027899E-4</v>
      </c>
      <c r="NH7">
        <v>2.7696994876055901E-4</v>
      </c>
      <c r="NI7">
        <v>4.15454923140839E-4</v>
      </c>
      <c r="NJ7">
        <v>6.9242487190139795E-4</v>
      </c>
      <c r="NK7">
        <v>1.38484974380279E-3</v>
      </c>
      <c r="NL7">
        <v>1.02478881041407E-2</v>
      </c>
      <c r="NM7">
        <v>4.15454923140839E-4</v>
      </c>
      <c r="NN7">
        <v>1.3848497438027899E-4</v>
      </c>
      <c r="NO7">
        <v>1.3848497438027899E-4</v>
      </c>
      <c r="NP7">
        <v>2.7696994876055901E-4</v>
      </c>
      <c r="NQ7">
        <v>4.15454923140839E-4</v>
      </c>
      <c r="NR7">
        <v>1.1078797950422299E-3</v>
      </c>
      <c r="NS7">
        <v>4.0160642570281103E-3</v>
      </c>
      <c r="NT7">
        <v>6.2318238471125798E-3</v>
      </c>
      <c r="NU7">
        <v>9.6939482066195804E-4</v>
      </c>
      <c r="NV7">
        <v>1.3848497438027899E-4</v>
      </c>
      <c r="NW7">
        <v>1.52333471818307E-3</v>
      </c>
      <c r="NX7">
        <v>0</v>
      </c>
      <c r="NY7">
        <v>4.15454923140839E-4</v>
      </c>
      <c r="NZ7">
        <v>3.1851544107464299E-3</v>
      </c>
      <c r="OA7">
        <v>5.1239440520703498E-3</v>
      </c>
      <c r="OB7">
        <v>1.3156072566126499E-2</v>
      </c>
      <c r="OC7">
        <v>3.0882149286802298E-2</v>
      </c>
      <c r="OD7">
        <v>1.46794072843096E-2</v>
      </c>
      <c r="OE7">
        <v>6.4672483035590603E-2</v>
      </c>
      <c r="OF7">
        <v>8.3090984628167799E-4</v>
      </c>
      <c r="OG7">
        <v>1.3848497438027899E-4</v>
      </c>
      <c r="OH7">
        <v>2.7696994876055901E-4</v>
      </c>
      <c r="OI7">
        <v>1.3848497438027899E-4</v>
      </c>
      <c r="OJ7">
        <v>1.3848497438027899E-4</v>
      </c>
      <c r="OK7">
        <v>6.9242487190139795E-4</v>
      </c>
      <c r="OL7">
        <v>5.5393989752111899E-4</v>
      </c>
      <c r="OM7">
        <v>1.8003046669436301E-3</v>
      </c>
      <c r="ON7">
        <v>4.4315191801689502E-3</v>
      </c>
      <c r="OO7">
        <v>5.81636892397174E-3</v>
      </c>
      <c r="OP7">
        <v>7.61667359091538E-3</v>
      </c>
      <c r="OQ7">
        <v>3.6006093338872701E-3</v>
      </c>
      <c r="OR7">
        <v>4.15454923140839E-4</v>
      </c>
      <c r="OS7">
        <v>4.15454923140839E-4</v>
      </c>
      <c r="OT7">
        <v>0</v>
      </c>
      <c r="OU7">
        <v>0</v>
      </c>
      <c r="OV7">
        <v>2.7696994876055901E-4</v>
      </c>
      <c r="OW7">
        <v>1.2463647694225101E-3</v>
      </c>
      <c r="OX7">
        <v>3.1851544107464299E-3</v>
      </c>
      <c r="OY7">
        <v>4.2930342057886702E-3</v>
      </c>
      <c r="OZ7">
        <v>5.6778839495914696E-3</v>
      </c>
      <c r="PA7">
        <v>4.15454923140839E-4</v>
      </c>
      <c r="PB7">
        <v>2.0772746157041899E-3</v>
      </c>
      <c r="PC7">
        <v>2.7696994876055901E-4</v>
      </c>
      <c r="PD7">
        <v>1.3848497438027899E-4</v>
      </c>
      <c r="PE7">
        <v>0</v>
      </c>
      <c r="PF7">
        <v>1.3848497438027899E-4</v>
      </c>
      <c r="PG7">
        <v>2.7696994876055901E-4</v>
      </c>
      <c r="PH7">
        <v>5.5393989752111899E-4</v>
      </c>
      <c r="PI7">
        <v>9.6939482066195804E-4</v>
      </c>
      <c r="PJ7">
        <v>1.2463647694225101E-3</v>
      </c>
      <c r="PK7">
        <v>2.7696994876055901E-4</v>
      </c>
      <c r="PL7">
        <v>5.5393989752111899E-4</v>
      </c>
      <c r="PM7">
        <v>1.3848497438027899E-4</v>
      </c>
      <c r="PN7">
        <v>2.7696994876055901E-4</v>
      </c>
      <c r="PO7">
        <v>0</v>
      </c>
      <c r="PP7">
        <v>1.3848497438027899E-4</v>
      </c>
      <c r="PQ7">
        <v>4.15454923140839E-4</v>
      </c>
      <c r="PR7">
        <v>1.3848497438027899E-4</v>
      </c>
      <c r="PS7">
        <v>2.7696994876055901E-4</v>
      </c>
      <c r="PT7">
        <v>8.3090984628167799E-4</v>
      </c>
      <c r="PU7">
        <v>1.3848497438027899E-4</v>
      </c>
      <c r="PV7">
        <v>2.0772746157041899E-3</v>
      </c>
      <c r="PW7">
        <v>1.3848497438027899E-4</v>
      </c>
      <c r="PX7">
        <v>0</v>
      </c>
      <c r="PY7">
        <v>1.3848497438027899E-4</v>
      </c>
      <c r="PZ7">
        <v>4.15454923140839E-4</v>
      </c>
      <c r="QA7">
        <v>6.9242487190139795E-4</v>
      </c>
      <c r="QB7">
        <v>4.70848912892951E-3</v>
      </c>
      <c r="QC7">
        <v>1.3848497438027899E-4</v>
      </c>
      <c r="QD7">
        <v>4.15454923140839E-4</v>
      </c>
      <c r="QE7">
        <v>2.7696994876055901E-4</v>
      </c>
      <c r="QF7">
        <v>1.3848497438027899E-4</v>
      </c>
      <c r="QG7">
        <v>2.7696994876055901E-4</v>
      </c>
      <c r="QH7">
        <v>1.3848497438027899E-4</v>
      </c>
      <c r="QI7">
        <v>9.6939482066195804E-4</v>
      </c>
      <c r="QJ7">
        <v>2.4927295388450302E-3</v>
      </c>
      <c r="QK7">
        <v>8.7245533859576195E-3</v>
      </c>
      <c r="QL7">
        <v>8.3090984628167799E-4</v>
      </c>
      <c r="QM7">
        <v>4.15454923140839E-4</v>
      </c>
      <c r="QN7">
        <v>1.3848497438027899E-4</v>
      </c>
      <c r="QO7">
        <v>1.3848497438027899E-4</v>
      </c>
      <c r="QP7">
        <v>2.7696994876055901E-4</v>
      </c>
      <c r="QQ7">
        <v>5.5393989752111899E-4</v>
      </c>
      <c r="QR7">
        <v>1.1078797950422299E-3</v>
      </c>
      <c r="QS7">
        <v>3.73909430826755E-3</v>
      </c>
      <c r="QT7">
        <v>4.2930342057886702E-3</v>
      </c>
      <c r="QU7">
        <v>5.5393989752111896E-3</v>
      </c>
      <c r="QV7">
        <v>1.2463647694225101E-3</v>
      </c>
      <c r="QW7">
        <v>0</v>
      </c>
      <c r="QX7">
        <v>5.5393989752111899E-4</v>
      </c>
      <c r="QY7">
        <v>2.7696994876055901E-4</v>
      </c>
      <c r="QZ7">
        <v>2.3542445644647498E-3</v>
      </c>
      <c r="RA7">
        <v>5.4009140008309097E-3</v>
      </c>
      <c r="RB7">
        <v>1.6756681900013799E-2</v>
      </c>
      <c r="RC7">
        <v>3.3513363800027597E-2</v>
      </c>
      <c r="RD7">
        <v>2.8250934773576999E-2</v>
      </c>
      <c r="RE7">
        <v>1.5371832156210999E-2</v>
      </c>
      <c r="RF7">
        <v>7.9074920371139695E-2</v>
      </c>
      <c r="RG7">
        <v>6.9242487190139795E-4</v>
      </c>
      <c r="RH7">
        <v>2.7696994876055901E-4</v>
      </c>
      <c r="RI7">
        <v>1.3848497438027899E-4</v>
      </c>
      <c r="RJ7">
        <v>4.15454923140839E-4</v>
      </c>
      <c r="RK7">
        <v>5.5393989752111899E-4</v>
      </c>
      <c r="RL7">
        <v>4.15454923140839E-4</v>
      </c>
      <c r="RM7">
        <v>9.6939482066195804E-4</v>
      </c>
      <c r="RN7">
        <v>2.90818446198587E-3</v>
      </c>
      <c r="RO7">
        <v>4.5700041545492301E-3</v>
      </c>
      <c r="RP7">
        <v>4.70848912892951E-3</v>
      </c>
      <c r="RQ7">
        <v>4.5700041545492301E-3</v>
      </c>
      <c r="RR7">
        <v>3.73909430826755E-3</v>
      </c>
      <c r="RS7">
        <v>1.3848497438027899E-4</v>
      </c>
      <c r="RT7">
        <v>0</v>
      </c>
      <c r="RU7">
        <v>5.5393989752111899E-4</v>
      </c>
      <c r="RV7">
        <v>5.5393989752111899E-4</v>
      </c>
      <c r="RW7">
        <v>1.8003046669436301E-3</v>
      </c>
      <c r="RX7">
        <v>4.15454923140839E-4</v>
      </c>
      <c r="RY7">
        <v>2.2157595900844699E-3</v>
      </c>
      <c r="RZ7">
        <v>2.7696994876055901E-4</v>
      </c>
      <c r="SA7">
        <v>1.38484974380279E-3</v>
      </c>
      <c r="SB7">
        <v>1.3848497438027899E-4</v>
      </c>
      <c r="SC7">
        <v>0</v>
      </c>
      <c r="SD7">
        <v>1.3848497438027899E-4</v>
      </c>
      <c r="SE7">
        <v>0</v>
      </c>
      <c r="SF7">
        <v>1.3848497438027899E-4</v>
      </c>
      <c r="SG7">
        <v>0</v>
      </c>
      <c r="SH7">
        <v>1.3848497438027899E-4</v>
      </c>
      <c r="SI7">
        <v>1.3848497438027899E-4</v>
      </c>
      <c r="SJ7">
        <v>0</v>
      </c>
      <c r="SK7">
        <v>0</v>
      </c>
      <c r="SL7">
        <v>0</v>
      </c>
      <c r="SM7">
        <v>1.3848497438027899E-4</v>
      </c>
      <c r="SN7">
        <v>1.3848497438027899E-4</v>
      </c>
      <c r="SO7">
        <v>1.3848497438027899E-4</v>
      </c>
      <c r="SP7">
        <v>8.3090984628167799E-4</v>
      </c>
      <c r="SQ7">
        <v>1.3848497438027899E-4</v>
      </c>
      <c r="SR7">
        <v>1.3848497438027899E-4</v>
      </c>
      <c r="SS7">
        <v>0</v>
      </c>
      <c r="ST7">
        <v>3.3236393851267098E-3</v>
      </c>
      <c r="SU7">
        <v>0</v>
      </c>
      <c r="SV7">
        <v>2.7696994876055901E-4</v>
      </c>
      <c r="SW7">
        <v>0</v>
      </c>
      <c r="SX7">
        <v>1.3848497438027899E-4</v>
      </c>
      <c r="SY7">
        <v>4.15454923140839E-4</v>
      </c>
      <c r="SZ7">
        <v>9.6939482066195804E-4</v>
      </c>
      <c r="TA7">
        <v>4.0160642570281103E-3</v>
      </c>
      <c r="TB7">
        <v>2.7696994876055901E-4</v>
      </c>
      <c r="TC7">
        <v>1.3848497438027899E-4</v>
      </c>
      <c r="TD7">
        <v>0</v>
      </c>
      <c r="TE7">
        <v>1.3848497438027899E-4</v>
      </c>
      <c r="TF7">
        <v>1.3848497438027899E-4</v>
      </c>
      <c r="TG7">
        <v>2.4927295388450302E-3</v>
      </c>
      <c r="TH7">
        <v>1.1078797950422299E-3</v>
      </c>
      <c r="TI7">
        <v>5.81636892397174E-3</v>
      </c>
      <c r="TJ7">
        <v>1.3848497438027899E-4</v>
      </c>
      <c r="TK7">
        <v>8.3090984628167799E-4</v>
      </c>
      <c r="TL7">
        <v>1.3848497438027899E-4</v>
      </c>
      <c r="TM7">
        <v>4.15454923140839E-4</v>
      </c>
      <c r="TN7">
        <v>2.2157595900844699E-3</v>
      </c>
      <c r="TO7">
        <v>2.2157595900844699E-3</v>
      </c>
      <c r="TP7">
        <v>3.0466694363661499E-3</v>
      </c>
      <c r="TQ7">
        <v>4.70848912892951E-3</v>
      </c>
      <c r="TR7">
        <v>5.5393989752111899E-4</v>
      </c>
      <c r="TS7">
        <v>8.3090984628167799E-4</v>
      </c>
      <c r="TT7">
        <v>2.7696994876055901E-4</v>
      </c>
      <c r="TU7">
        <v>2.7696994876055901E-4</v>
      </c>
      <c r="TV7">
        <v>9.6939482066195804E-4</v>
      </c>
      <c r="TW7">
        <v>2.2157595900844699E-3</v>
      </c>
      <c r="TX7">
        <v>5.2624290264506298E-3</v>
      </c>
      <c r="TY7">
        <v>1.9387896413239101E-2</v>
      </c>
      <c r="TZ7">
        <v>2.1603656003323601E-2</v>
      </c>
      <c r="UA7">
        <v>2.0634261182661599E-2</v>
      </c>
      <c r="UB7">
        <v>1.0524858052901201E-2</v>
      </c>
      <c r="UC7">
        <v>5.9548538983520201E-2</v>
      </c>
      <c r="UD7">
        <v>5.5393989752111899E-4</v>
      </c>
      <c r="UE7">
        <v>2.7696994876055901E-4</v>
      </c>
      <c r="UF7">
        <v>1.3848497438027899E-4</v>
      </c>
      <c r="UG7">
        <v>1.3848497438027899E-4</v>
      </c>
      <c r="UH7">
        <v>1.3848497438027899E-4</v>
      </c>
      <c r="UI7">
        <v>1.3848497438027899E-4</v>
      </c>
      <c r="UJ7">
        <v>1.93878964132391E-3</v>
      </c>
      <c r="UK7">
        <v>2.7696994876055901E-3</v>
      </c>
      <c r="UL7">
        <v>1.93878964132391E-3</v>
      </c>
      <c r="UM7">
        <v>1.8003046669436301E-3</v>
      </c>
      <c r="UN7">
        <v>2.4927295388450302E-3</v>
      </c>
      <c r="UO7">
        <v>1.93878964132391E-3</v>
      </c>
      <c r="UP7">
        <v>1.3848497438027899E-4</v>
      </c>
      <c r="UQ7">
        <v>1.3848497438027899E-4</v>
      </c>
      <c r="UR7">
        <v>2.7696994876055901E-4</v>
      </c>
      <c r="US7">
        <v>1.3848497438027899E-4</v>
      </c>
      <c r="UT7">
        <v>1.3848497438027899E-4</v>
      </c>
      <c r="UU7">
        <v>5.5393989752111899E-4</v>
      </c>
      <c r="UV7">
        <v>1.3848497438027899E-4</v>
      </c>
      <c r="UW7">
        <v>4.15454923140839E-4</v>
      </c>
      <c r="UX7">
        <v>5.5393989752111899E-4</v>
      </c>
      <c r="UY7">
        <v>1.3848497438027899E-4</v>
      </c>
      <c r="UZ7">
        <v>1.3848497438027899E-4</v>
      </c>
      <c r="VA7">
        <v>2.7696994876055901E-4</v>
      </c>
      <c r="VB7">
        <v>2.7696994876055901E-4</v>
      </c>
      <c r="VC7">
        <v>6.9242487190139795E-4</v>
      </c>
      <c r="VD7">
        <v>1.3848497438027899E-4</v>
      </c>
      <c r="VE7">
        <v>6.9242487190139795E-4</v>
      </c>
      <c r="VF7">
        <v>0</v>
      </c>
      <c r="VG7">
        <v>5.5393989752111899E-4</v>
      </c>
      <c r="VH7">
        <v>0</v>
      </c>
      <c r="VI7">
        <v>1.2463647694225101E-3</v>
      </c>
      <c r="VJ7">
        <v>1.3848497438027899E-4</v>
      </c>
      <c r="VK7">
        <v>0</v>
      </c>
      <c r="VL7">
        <v>4.15454923140839E-4</v>
      </c>
      <c r="VM7">
        <v>8.3090984628167799E-4</v>
      </c>
      <c r="VN7">
        <v>1.6618196925633499E-3</v>
      </c>
      <c r="VO7">
        <v>1.3848497438027899E-4</v>
      </c>
      <c r="VP7">
        <v>1.3848497438027899E-4</v>
      </c>
      <c r="VQ7">
        <v>1.3848497438027899E-4</v>
      </c>
      <c r="VR7">
        <v>6.9242487190139795E-4</v>
      </c>
      <c r="VS7">
        <v>5.5393989752111899E-4</v>
      </c>
      <c r="VT7">
        <v>9.6939482066195804E-4</v>
      </c>
      <c r="VU7">
        <v>2.3542445644647498E-3</v>
      </c>
      <c r="VV7">
        <v>1.3848497438027899E-4</v>
      </c>
      <c r="VW7">
        <v>1.3848497438027899E-4</v>
      </c>
      <c r="VX7">
        <v>4.15454923140839E-4</v>
      </c>
      <c r="VY7">
        <v>1.3848497438027899E-4</v>
      </c>
      <c r="VZ7">
        <v>1.3848497438027899E-4</v>
      </c>
      <c r="WA7">
        <v>4.15454923140839E-4</v>
      </c>
      <c r="WB7">
        <v>1.2463647694225101E-3</v>
      </c>
      <c r="WC7">
        <v>2.90818446198587E-3</v>
      </c>
      <c r="WD7">
        <v>3.6006093338872701E-3</v>
      </c>
      <c r="WE7">
        <v>4.1545492314083903E-3</v>
      </c>
      <c r="WF7">
        <v>4.1545492314083903E-3</v>
      </c>
      <c r="WG7">
        <v>3.87757928264783E-3</v>
      </c>
      <c r="WH7">
        <v>1.8418501592577199E-2</v>
      </c>
      <c r="WI7">
        <v>2.7696994876055901E-4</v>
      </c>
      <c r="WJ7">
        <v>1.3848497438027899E-4</v>
      </c>
      <c r="WK7">
        <v>1.3848497438027899E-4</v>
      </c>
      <c r="WL7">
        <v>1.3848497438027899E-4</v>
      </c>
      <c r="WM7">
        <v>1.3848497438027899E-4</v>
      </c>
      <c r="WN7">
        <v>4.15454923140839E-4</v>
      </c>
      <c r="WO7">
        <v>1.3848497438027899E-4</v>
      </c>
      <c r="WP7">
        <v>4.15454923140839E-4</v>
      </c>
      <c r="WQ7">
        <v>0</v>
      </c>
      <c r="WR7">
        <v>1.3848497438027899E-4</v>
      </c>
      <c r="WS7">
        <v>1.3848497438027899E-4</v>
      </c>
      <c r="WT7">
        <v>4.15454923140839E-4</v>
      </c>
      <c r="WU7">
        <v>2.7696994876055901E-4</v>
      </c>
      <c r="WV7">
        <v>1.3848497438027899E-4</v>
      </c>
      <c r="WW7">
        <v>1.3848497438027899E-4</v>
      </c>
      <c r="WX7">
        <v>4.15454923140839E-4</v>
      </c>
      <c r="WY7">
        <v>0</v>
      </c>
      <c r="WZ7">
        <v>4.15454923140839E-4</v>
      </c>
      <c r="XA7">
        <v>1.3848497438027899E-4</v>
      </c>
      <c r="XB7">
        <v>2.7696994876055901E-4</v>
      </c>
      <c r="XC7">
        <v>1.3848497438027899E-4</v>
      </c>
      <c r="XD7">
        <v>5.5393989752111899E-4</v>
      </c>
      <c r="XE7">
        <v>2.7696994876055901E-4</v>
      </c>
      <c r="XF7">
        <v>2.7696994876055901E-4</v>
      </c>
      <c r="XG7">
        <v>2.7696994876055901E-4</v>
      </c>
      <c r="XH7">
        <v>4.15454923140839E-4</v>
      </c>
      <c r="XI7">
        <v>5.5393989752111899E-4</v>
      </c>
      <c r="XJ7">
        <v>2.7696994876055901E-4</v>
      </c>
      <c r="XK7">
        <v>8.3090984628167799E-4</v>
      </c>
      <c r="XL7">
        <v>5.5393989752111899E-4</v>
      </c>
      <c r="XM7">
        <v>3.87757928264783E-3</v>
      </c>
    </row>
    <row r="8" spans="1:637" x14ac:dyDescent="0.25">
      <c r="A8" s="15" t="s">
        <v>173</v>
      </c>
      <c r="B8">
        <v>6.5087937958731397E-3</v>
      </c>
      <c r="C8">
        <v>5.5393989752111899E-4</v>
      </c>
      <c r="D8">
        <v>4.15454923140839E-4</v>
      </c>
      <c r="E8">
        <v>2.7696994876055901E-4</v>
      </c>
      <c r="F8">
        <v>1.3848497438027899E-4</v>
      </c>
      <c r="G8">
        <v>0</v>
      </c>
      <c r="H8">
        <v>1.3848497438027899E-4</v>
      </c>
      <c r="I8">
        <v>2.7696994876055901E-4</v>
      </c>
      <c r="J8">
        <v>1.3848497438027899E-4</v>
      </c>
      <c r="K8">
        <v>4.15454923140839E-4</v>
      </c>
      <c r="L8">
        <v>4.15454923140839E-4</v>
      </c>
      <c r="M8">
        <v>1.3848497438027899E-4</v>
      </c>
      <c r="N8">
        <v>2.7696994876055901E-4</v>
      </c>
      <c r="O8">
        <v>0</v>
      </c>
      <c r="P8">
        <v>2.7696994876055901E-4</v>
      </c>
      <c r="Q8">
        <v>4.15454923140839E-4</v>
      </c>
      <c r="R8">
        <v>1.3848497438027899E-4</v>
      </c>
      <c r="S8">
        <v>0</v>
      </c>
      <c r="T8">
        <v>1.3848497438027899E-4</v>
      </c>
      <c r="U8">
        <v>2.7696994876055901E-4</v>
      </c>
      <c r="V8">
        <v>1.3848497438027899E-4</v>
      </c>
      <c r="W8">
        <v>4.15454923140839E-4</v>
      </c>
      <c r="X8">
        <v>2.7696994876055901E-4</v>
      </c>
      <c r="Y8">
        <v>4.15454923140839E-4</v>
      </c>
      <c r="Z8">
        <v>1.3848497438027899E-4</v>
      </c>
      <c r="AA8">
        <v>4.15454923140839E-4</v>
      </c>
      <c r="AB8">
        <v>1.3848497438027899E-4</v>
      </c>
      <c r="AC8">
        <v>0</v>
      </c>
      <c r="AD8">
        <v>1.3848497438027899E-4</v>
      </c>
      <c r="AE8">
        <v>2.7696994876055901E-4</v>
      </c>
      <c r="AF8">
        <v>1.3848497438027899E-4</v>
      </c>
      <c r="AG8">
        <v>1.3848497438027899E-4</v>
      </c>
      <c r="AH8">
        <v>4.15454923140839E-4</v>
      </c>
      <c r="AI8">
        <v>1.3848497438027899E-4</v>
      </c>
      <c r="AJ8">
        <v>9.6939482066195804E-4</v>
      </c>
      <c r="AK8">
        <v>1.3848497438027899E-4</v>
      </c>
      <c r="AL8">
        <v>1.3848497438027899E-4</v>
      </c>
      <c r="AM8">
        <v>4.15454923140839E-4</v>
      </c>
      <c r="AN8">
        <v>1.3848497438027899E-4</v>
      </c>
      <c r="AO8">
        <v>0</v>
      </c>
      <c r="AP8">
        <v>2.7696994876055901E-4</v>
      </c>
      <c r="AQ8">
        <v>0</v>
      </c>
      <c r="AR8">
        <v>2.7696994876055901E-4</v>
      </c>
      <c r="AS8">
        <v>0</v>
      </c>
      <c r="AT8">
        <v>0</v>
      </c>
      <c r="AU8">
        <v>1.3848497438027899E-4</v>
      </c>
      <c r="AV8">
        <v>1.3848497438027899E-4</v>
      </c>
      <c r="AW8">
        <v>5.5393989752111899E-4</v>
      </c>
      <c r="AX8">
        <v>1.3848497438027899E-4</v>
      </c>
      <c r="AY8">
        <v>1.3848497438027899E-4</v>
      </c>
      <c r="AZ8">
        <v>5.5393989752111899E-4</v>
      </c>
      <c r="BA8">
        <v>1.3848497438027899E-4</v>
      </c>
      <c r="BB8">
        <v>1.3848497438027899E-4</v>
      </c>
      <c r="BC8">
        <v>0</v>
      </c>
      <c r="BD8">
        <v>1.3848497438027899E-4</v>
      </c>
      <c r="BE8">
        <v>1.3848497438027899E-4</v>
      </c>
      <c r="BF8">
        <v>1.3848497438027899E-4</v>
      </c>
      <c r="BG8">
        <v>1.3848497438027899E-4</v>
      </c>
      <c r="BH8">
        <v>4.15454923140839E-4</v>
      </c>
      <c r="BI8">
        <v>0</v>
      </c>
      <c r="BJ8">
        <v>0</v>
      </c>
      <c r="BK8">
        <v>0</v>
      </c>
      <c r="BL8">
        <v>0</v>
      </c>
      <c r="BM8">
        <v>1.3848497438027899E-4</v>
      </c>
      <c r="BN8">
        <v>0</v>
      </c>
      <c r="BO8">
        <v>1.3848497438027899E-4</v>
      </c>
      <c r="BP8">
        <v>1.3848497438027899E-4</v>
      </c>
      <c r="BQ8">
        <v>1.3848497438027899E-4</v>
      </c>
      <c r="BR8">
        <v>0</v>
      </c>
      <c r="BS8">
        <v>9.6939482066195804E-4</v>
      </c>
      <c r="BT8">
        <v>0</v>
      </c>
      <c r="BU8">
        <v>1.3848497438027899E-4</v>
      </c>
      <c r="BV8">
        <v>2.7696994876055901E-4</v>
      </c>
      <c r="BW8">
        <v>1.3848497438027899E-4</v>
      </c>
      <c r="BX8">
        <v>2.7696994876055901E-4</v>
      </c>
      <c r="BY8">
        <v>1.3848497438027899E-4</v>
      </c>
      <c r="BZ8">
        <v>1.3848497438027899E-4</v>
      </c>
      <c r="CA8">
        <v>1.3848497438027899E-4</v>
      </c>
      <c r="CB8">
        <v>1.3848497438027899E-4</v>
      </c>
      <c r="CC8">
        <v>2.7696994876055901E-4</v>
      </c>
      <c r="CD8">
        <v>1.3848497438027899E-4</v>
      </c>
      <c r="CE8">
        <v>1.3848497438027899E-4</v>
      </c>
      <c r="CF8">
        <v>1.3848497438027899E-4</v>
      </c>
      <c r="CG8">
        <v>1.3848497438027899E-4</v>
      </c>
      <c r="CH8">
        <v>2.7696994876055901E-4</v>
      </c>
      <c r="CI8">
        <v>1.3848497438027899E-4</v>
      </c>
      <c r="CJ8">
        <v>1.3848497438027899E-4</v>
      </c>
      <c r="CK8">
        <v>0</v>
      </c>
      <c r="CL8">
        <v>6.0933388727322998E-3</v>
      </c>
      <c r="CM8">
        <v>2.7696994876055901E-4</v>
      </c>
      <c r="CN8">
        <v>1.3848497438027899E-4</v>
      </c>
      <c r="CO8">
        <v>2.7696994876055901E-4</v>
      </c>
      <c r="CP8">
        <v>1.3848497438027899E-4</v>
      </c>
      <c r="CQ8">
        <v>9.6939482066195804E-4</v>
      </c>
      <c r="CR8">
        <v>1.3848497438027899E-4</v>
      </c>
      <c r="CS8">
        <v>1.3848497438027899E-4</v>
      </c>
      <c r="CT8">
        <v>1.3848497438027899E-4</v>
      </c>
      <c r="CU8">
        <v>1.3848497438027899E-4</v>
      </c>
      <c r="CV8">
        <v>1.3848497438027899E-4</v>
      </c>
      <c r="CW8">
        <v>1.3848497438027899E-4</v>
      </c>
      <c r="CX8">
        <v>1.3848497438027899E-4</v>
      </c>
      <c r="CY8">
        <v>1.3848497438027899E-4</v>
      </c>
      <c r="CZ8">
        <v>4.15454923140839E-4</v>
      </c>
      <c r="DA8">
        <v>1.3848497438027899E-4</v>
      </c>
      <c r="DB8">
        <v>1.3848497438027899E-4</v>
      </c>
      <c r="DC8">
        <v>2.7696994876055901E-4</v>
      </c>
      <c r="DD8">
        <v>1.3848497438027899E-4</v>
      </c>
      <c r="DE8">
        <v>1.3848497438027899E-4</v>
      </c>
      <c r="DF8">
        <v>1.3848497438027899E-4</v>
      </c>
      <c r="DG8">
        <v>1.3848497438027899E-4</v>
      </c>
      <c r="DH8">
        <v>1.3848497438027899E-4</v>
      </c>
      <c r="DI8">
        <v>1.38484974380279E-3</v>
      </c>
      <c r="DJ8">
        <v>1.3848497438027899E-4</v>
      </c>
      <c r="DK8">
        <v>2.7696994876055901E-4</v>
      </c>
      <c r="DL8">
        <v>1.3848497438027899E-4</v>
      </c>
      <c r="DM8">
        <v>4.15454923140839E-4</v>
      </c>
      <c r="DN8">
        <v>0</v>
      </c>
      <c r="DO8">
        <v>1.3848497438027899E-4</v>
      </c>
      <c r="DP8">
        <v>2.7696994876055901E-4</v>
      </c>
      <c r="DQ8">
        <v>0</v>
      </c>
      <c r="DR8">
        <v>1.3848497438027899E-4</v>
      </c>
      <c r="DS8">
        <v>1.3848497438027899E-4</v>
      </c>
      <c r="DT8">
        <v>1.3848497438027899E-4</v>
      </c>
      <c r="DU8">
        <v>1.3848497438027899E-4</v>
      </c>
      <c r="DV8">
        <v>1.3848497438027899E-4</v>
      </c>
      <c r="DW8">
        <v>1.3848497438027899E-4</v>
      </c>
      <c r="DX8">
        <v>0</v>
      </c>
      <c r="DY8">
        <v>0</v>
      </c>
      <c r="DZ8">
        <v>0</v>
      </c>
      <c r="EA8">
        <v>0</v>
      </c>
      <c r="EB8">
        <v>1.3848497438027899E-4</v>
      </c>
      <c r="EC8">
        <v>0</v>
      </c>
      <c r="ED8">
        <v>1.3848497438027899E-4</v>
      </c>
      <c r="EE8">
        <v>0</v>
      </c>
      <c r="EF8">
        <v>2.7696994876055901E-4</v>
      </c>
      <c r="EG8">
        <v>2.7696994876055901E-4</v>
      </c>
      <c r="EH8">
        <v>2.6312145132253101E-3</v>
      </c>
      <c r="EI8">
        <v>4.15454923140839E-4</v>
      </c>
      <c r="EJ8">
        <v>1.3848497438027899E-4</v>
      </c>
      <c r="EK8">
        <v>1.3848497438027899E-4</v>
      </c>
      <c r="EL8">
        <v>4.15454923140839E-4</v>
      </c>
      <c r="EM8">
        <v>0</v>
      </c>
      <c r="EN8">
        <v>1.3848497438027899E-4</v>
      </c>
      <c r="EO8">
        <v>0</v>
      </c>
      <c r="EP8">
        <v>1.3848497438027899E-4</v>
      </c>
      <c r="EQ8">
        <v>1.3848497438027899E-4</v>
      </c>
      <c r="ER8">
        <v>2.7696994876055901E-4</v>
      </c>
      <c r="ES8">
        <v>2.7696994876055901E-4</v>
      </c>
      <c r="ET8">
        <v>2.7696994876055901E-4</v>
      </c>
      <c r="EU8">
        <v>4.15454923140839E-4</v>
      </c>
      <c r="EV8">
        <v>1.3848497438027899E-4</v>
      </c>
      <c r="EW8">
        <v>2.7696994876055901E-4</v>
      </c>
      <c r="EX8">
        <v>0</v>
      </c>
      <c r="EY8">
        <v>1.2463647694225101E-3</v>
      </c>
      <c r="EZ8">
        <v>0</v>
      </c>
      <c r="FA8">
        <v>2.7696994876055901E-4</v>
      </c>
      <c r="FB8">
        <v>6.9242487190139795E-4</v>
      </c>
      <c r="FC8">
        <v>1.3848497438027899E-4</v>
      </c>
      <c r="FD8">
        <v>1.3848497438027899E-4</v>
      </c>
      <c r="FE8">
        <v>9.6939482066195804E-4</v>
      </c>
      <c r="FF8">
        <v>1.3848497438027899E-4</v>
      </c>
      <c r="FG8">
        <v>2.7696994876055901E-4</v>
      </c>
      <c r="FH8">
        <v>0</v>
      </c>
      <c r="FI8">
        <v>1.3848497438027899E-4</v>
      </c>
      <c r="FJ8">
        <v>2.7696994876055901E-4</v>
      </c>
      <c r="FK8">
        <v>1.3848497438027899E-4</v>
      </c>
      <c r="FL8">
        <v>0</v>
      </c>
      <c r="FM8">
        <v>0</v>
      </c>
      <c r="FN8">
        <v>1.3848497438027899E-4</v>
      </c>
      <c r="FO8">
        <v>1.3848497438027899E-4</v>
      </c>
      <c r="FP8">
        <v>1.3848497438027899E-4</v>
      </c>
      <c r="FQ8">
        <v>1.3848497438027899E-4</v>
      </c>
      <c r="FR8">
        <v>1.3848497438027899E-4</v>
      </c>
      <c r="FS8">
        <v>1.3848497438027899E-4</v>
      </c>
      <c r="FT8">
        <v>0</v>
      </c>
      <c r="FU8">
        <v>4.15454923140839E-4</v>
      </c>
      <c r="FV8">
        <v>1.3848497438027899E-4</v>
      </c>
      <c r="FW8">
        <v>0</v>
      </c>
      <c r="FX8">
        <v>1.3848497438027899E-4</v>
      </c>
      <c r="FY8">
        <v>4.15454923140839E-4</v>
      </c>
      <c r="FZ8">
        <v>1.3848497438027899E-4</v>
      </c>
      <c r="GA8">
        <v>0</v>
      </c>
      <c r="GB8">
        <v>1.3848497438027899E-4</v>
      </c>
      <c r="GC8">
        <v>9.6939482066195804E-4</v>
      </c>
      <c r="GD8">
        <v>1.2463647694225101E-3</v>
      </c>
      <c r="GE8">
        <v>7.4781886165351001E-3</v>
      </c>
      <c r="GF8">
        <v>1.3848497438027899E-4</v>
      </c>
      <c r="GG8">
        <v>1.3848497438027899E-4</v>
      </c>
      <c r="GH8">
        <v>2.7696994876055901E-4</v>
      </c>
      <c r="GI8">
        <v>4.15454923140839E-4</v>
      </c>
      <c r="GJ8">
        <v>2.7696994876055901E-4</v>
      </c>
      <c r="GK8">
        <v>1.3848497438027899E-4</v>
      </c>
      <c r="GL8">
        <v>1.3848497438027899E-4</v>
      </c>
      <c r="GM8">
        <v>4.15454923140839E-4</v>
      </c>
      <c r="GN8">
        <v>1.52333471818307E-3</v>
      </c>
      <c r="GO8">
        <v>1.3848497438027899E-4</v>
      </c>
      <c r="GP8">
        <v>5.5393989752111899E-4</v>
      </c>
      <c r="GQ8">
        <v>1.3848497438027899E-4</v>
      </c>
      <c r="GR8">
        <v>0</v>
      </c>
      <c r="GS8">
        <v>6.9242487190139795E-4</v>
      </c>
      <c r="GT8">
        <v>2.3542445644647498E-3</v>
      </c>
      <c r="GU8">
        <v>1.52333471818307E-3</v>
      </c>
      <c r="GV8">
        <v>5.5393989752111899E-4</v>
      </c>
      <c r="GW8">
        <v>1.3848497438027899E-4</v>
      </c>
      <c r="GX8">
        <v>1.3848497438027899E-4</v>
      </c>
      <c r="GY8">
        <v>1.3848497438027899E-4</v>
      </c>
      <c r="GZ8">
        <v>0</v>
      </c>
      <c r="HA8">
        <v>1.93878964132391E-3</v>
      </c>
      <c r="HB8">
        <v>5.5393989752111899E-4</v>
      </c>
      <c r="HC8">
        <v>2.7696994876055901E-4</v>
      </c>
      <c r="HD8">
        <v>1.3848497438027899E-4</v>
      </c>
      <c r="HE8">
        <v>1.3848497438027899E-4</v>
      </c>
      <c r="HF8">
        <v>9.6939482066195804E-4</v>
      </c>
      <c r="HG8">
        <v>0</v>
      </c>
      <c r="HH8">
        <v>1.3848497438027899E-4</v>
      </c>
      <c r="HI8">
        <v>4.15454923140839E-4</v>
      </c>
      <c r="HJ8">
        <v>1.3848497438027899E-4</v>
      </c>
      <c r="HK8">
        <v>1.3848497438027899E-4</v>
      </c>
      <c r="HL8">
        <v>2.7696994876055901E-4</v>
      </c>
      <c r="HM8">
        <v>1.3848497438027899E-4</v>
      </c>
      <c r="HN8">
        <v>0</v>
      </c>
      <c r="HO8">
        <v>1.3848497438027899E-4</v>
      </c>
      <c r="HP8">
        <v>1.3848497438027899E-4</v>
      </c>
      <c r="HQ8">
        <v>0</v>
      </c>
      <c r="HR8">
        <v>1.3848497438027899E-4</v>
      </c>
      <c r="HS8">
        <v>1.3848497438027899E-4</v>
      </c>
      <c r="HT8">
        <v>9.6939482066195804E-4</v>
      </c>
      <c r="HU8">
        <v>1.3848497438027899E-4</v>
      </c>
      <c r="HV8">
        <v>2.7696994876055901E-4</v>
      </c>
      <c r="HW8">
        <v>1.6618196925633499E-3</v>
      </c>
      <c r="HX8">
        <v>2.7696994876055901E-4</v>
      </c>
      <c r="HY8">
        <v>1.3848497438027899E-4</v>
      </c>
      <c r="HZ8">
        <v>2.7696994876055901E-4</v>
      </c>
      <c r="IA8">
        <v>6.9242487190139795E-4</v>
      </c>
      <c r="IB8">
        <v>1.1078797950422299E-3</v>
      </c>
      <c r="IC8">
        <v>1.3848497438027899E-4</v>
      </c>
      <c r="ID8">
        <v>2.7696994876055901E-4</v>
      </c>
      <c r="IE8">
        <v>0</v>
      </c>
      <c r="IF8">
        <v>0</v>
      </c>
      <c r="IG8">
        <v>4.15454923140839E-4</v>
      </c>
      <c r="IH8">
        <v>1.38484974380279E-3</v>
      </c>
      <c r="II8">
        <v>3.6006093338872701E-3</v>
      </c>
      <c r="IJ8">
        <v>2.7696994876055901E-3</v>
      </c>
      <c r="IK8">
        <v>2.20191109264644E-2</v>
      </c>
      <c r="IL8">
        <v>4.15454923140839E-4</v>
      </c>
      <c r="IM8">
        <v>1.3848497438027899E-4</v>
      </c>
      <c r="IN8">
        <v>1.3848497438027899E-4</v>
      </c>
      <c r="IO8">
        <v>1.3848497438027899E-4</v>
      </c>
      <c r="IP8">
        <v>1.3848497438027899E-4</v>
      </c>
      <c r="IQ8">
        <v>6.9242487190139795E-4</v>
      </c>
      <c r="IR8">
        <v>1.52333471818307E-3</v>
      </c>
      <c r="IS8">
        <v>2.3542445644647498E-3</v>
      </c>
      <c r="IT8">
        <v>2.0772746157041899E-3</v>
      </c>
      <c r="IU8">
        <v>2.7696994876055901E-4</v>
      </c>
      <c r="IV8">
        <v>0</v>
      </c>
      <c r="IW8">
        <v>1.3848497438027899E-4</v>
      </c>
      <c r="IX8">
        <v>1.3848497438027899E-4</v>
      </c>
      <c r="IY8">
        <v>1.6618196925633499E-3</v>
      </c>
      <c r="IZ8">
        <v>1.6618196925633499E-3</v>
      </c>
      <c r="JA8">
        <v>1.0386373078520901E-2</v>
      </c>
      <c r="JB8">
        <v>1.1078797950422299E-3</v>
      </c>
      <c r="JC8">
        <v>1.93878964132391E-3</v>
      </c>
      <c r="JD8">
        <v>2.7696994876055901E-4</v>
      </c>
      <c r="JE8">
        <v>0</v>
      </c>
      <c r="JF8">
        <v>0</v>
      </c>
      <c r="JG8">
        <v>2.7696994876055901E-4</v>
      </c>
      <c r="JH8">
        <v>2.7696994876055901E-4</v>
      </c>
      <c r="JI8">
        <v>1.2463647694225101E-3</v>
      </c>
      <c r="JJ8">
        <v>8.8630383603379003E-3</v>
      </c>
      <c r="JK8">
        <v>6.9242487190139795E-4</v>
      </c>
      <c r="JL8">
        <v>6.9242487190139795E-4</v>
      </c>
      <c r="JM8">
        <v>5.5393989752111899E-4</v>
      </c>
      <c r="JN8">
        <v>0</v>
      </c>
      <c r="JO8">
        <v>1.3848497438027899E-4</v>
      </c>
      <c r="JP8">
        <v>4.15454923140839E-4</v>
      </c>
      <c r="JQ8">
        <v>4.15454923140839E-4</v>
      </c>
      <c r="JR8">
        <v>4.2930342057886702E-3</v>
      </c>
      <c r="JS8">
        <v>6.9242487190139795E-4</v>
      </c>
      <c r="JT8">
        <v>4.15454923140839E-4</v>
      </c>
      <c r="JU8">
        <v>1.3848497438027899E-4</v>
      </c>
      <c r="JV8">
        <v>5.5393989752111899E-4</v>
      </c>
      <c r="JW8">
        <v>0</v>
      </c>
      <c r="JX8">
        <v>2.7696994876055901E-4</v>
      </c>
      <c r="JY8">
        <v>0</v>
      </c>
      <c r="JZ8">
        <v>6.9242487190139795E-4</v>
      </c>
      <c r="KA8">
        <v>0</v>
      </c>
      <c r="KB8">
        <v>1.3848497438027899E-4</v>
      </c>
      <c r="KC8">
        <v>1.3848497438027899E-4</v>
      </c>
      <c r="KD8">
        <v>1.3848497438027899E-4</v>
      </c>
      <c r="KE8">
        <v>0</v>
      </c>
      <c r="KF8">
        <v>1.3848497438027899E-4</v>
      </c>
      <c r="KG8">
        <v>1.3848497438027899E-4</v>
      </c>
      <c r="KH8">
        <v>0</v>
      </c>
      <c r="KI8">
        <v>1.3848497438027899E-4</v>
      </c>
      <c r="KJ8">
        <v>8.3090984628167799E-4</v>
      </c>
      <c r="KK8">
        <v>1.3848497438027899E-4</v>
      </c>
      <c r="KL8">
        <v>4.15454923140839E-4</v>
      </c>
      <c r="KM8">
        <v>1.3848497438027899E-4</v>
      </c>
      <c r="KN8">
        <v>1.3848497438027899E-4</v>
      </c>
      <c r="KO8">
        <v>1.3848497438027899E-4</v>
      </c>
      <c r="KP8">
        <v>1.3848497438027899E-4</v>
      </c>
      <c r="KQ8">
        <v>4.15454923140839E-4</v>
      </c>
      <c r="KR8">
        <v>2.7696994876055901E-4</v>
      </c>
      <c r="KS8">
        <v>9.6939482066195804E-4</v>
      </c>
      <c r="KT8">
        <v>1.3848497438027899E-4</v>
      </c>
      <c r="KU8">
        <v>1.3848497438027899E-4</v>
      </c>
      <c r="KV8">
        <v>0</v>
      </c>
      <c r="KW8">
        <v>2.7696994876055901E-4</v>
      </c>
      <c r="KX8">
        <v>1.1078797950422299E-3</v>
      </c>
      <c r="KY8">
        <v>1.52333471818307E-3</v>
      </c>
      <c r="KZ8">
        <v>2.7696994876055901E-3</v>
      </c>
      <c r="LA8">
        <v>4.15454923140839E-4</v>
      </c>
      <c r="LB8">
        <v>2.7696994876055901E-4</v>
      </c>
      <c r="LC8">
        <v>1.3848497438027899E-4</v>
      </c>
      <c r="LD8">
        <v>1.2463647694225101E-3</v>
      </c>
      <c r="LE8">
        <v>2.3542445644647498E-3</v>
      </c>
      <c r="LF8">
        <v>2.2157595900844699E-3</v>
      </c>
      <c r="LG8">
        <v>7.0627336933942603E-3</v>
      </c>
      <c r="LH8">
        <v>7.3397036421548201E-3</v>
      </c>
      <c r="LI8">
        <v>3.3097908876886802E-2</v>
      </c>
      <c r="LJ8">
        <v>5.5393989752111899E-4</v>
      </c>
      <c r="LK8">
        <v>1.3848497438027899E-4</v>
      </c>
      <c r="LL8">
        <v>2.7696994876055901E-4</v>
      </c>
      <c r="LM8">
        <v>0</v>
      </c>
      <c r="LN8">
        <v>4.15454923140839E-4</v>
      </c>
      <c r="LO8">
        <v>1.38484974380279E-3</v>
      </c>
      <c r="LP8">
        <v>2.6312145132253101E-3</v>
      </c>
      <c r="LQ8">
        <v>4.0160642570281103E-3</v>
      </c>
      <c r="LR8">
        <v>5.4009140008309097E-3</v>
      </c>
      <c r="LS8">
        <v>2.7696994876055901E-3</v>
      </c>
      <c r="LT8">
        <v>0</v>
      </c>
      <c r="LU8">
        <v>0</v>
      </c>
      <c r="LV8">
        <v>1.3848497438027899E-4</v>
      </c>
      <c r="LW8">
        <v>2.7696994876055901E-4</v>
      </c>
      <c r="LX8">
        <v>5.5393989752111899E-4</v>
      </c>
      <c r="LY8">
        <v>1.8003046669436301E-3</v>
      </c>
      <c r="LZ8">
        <v>5.1239440520703498E-3</v>
      </c>
      <c r="MA8">
        <v>9.8324331809998607E-3</v>
      </c>
      <c r="MB8">
        <v>1.93878964132391E-3</v>
      </c>
      <c r="MC8">
        <v>1.38484974380279E-3</v>
      </c>
      <c r="MD8">
        <v>2.7696994876055901E-4</v>
      </c>
      <c r="ME8">
        <v>1.3848497438027899E-4</v>
      </c>
      <c r="MF8">
        <v>0</v>
      </c>
      <c r="MG8">
        <v>4.15454923140839E-4</v>
      </c>
      <c r="MH8">
        <v>1.8003046669436301E-3</v>
      </c>
      <c r="MI8">
        <v>2.4927295388450302E-3</v>
      </c>
      <c r="MJ8">
        <v>1.1078797950422299E-3</v>
      </c>
      <c r="MK8">
        <v>1.3848497438027899E-4</v>
      </c>
      <c r="ML8">
        <v>9.6939482066195804E-4</v>
      </c>
      <c r="MM8">
        <v>1.3848497438027899E-4</v>
      </c>
      <c r="MN8">
        <v>1.3848497438027899E-4</v>
      </c>
      <c r="MO8">
        <v>9.6939482066195804E-4</v>
      </c>
      <c r="MP8">
        <v>1.3848497438027899E-4</v>
      </c>
      <c r="MQ8">
        <v>1.3848497438027899E-4</v>
      </c>
      <c r="MR8">
        <v>2.7696994876055901E-4</v>
      </c>
      <c r="MS8">
        <v>0</v>
      </c>
      <c r="MT8">
        <v>1.3848497438027899E-4</v>
      </c>
      <c r="MU8">
        <v>6.9242487190139795E-4</v>
      </c>
      <c r="MV8">
        <v>0</v>
      </c>
      <c r="MW8">
        <v>2.7696994876055901E-4</v>
      </c>
      <c r="MX8">
        <v>1.3848497438027899E-4</v>
      </c>
      <c r="MY8">
        <v>1.3848497438027899E-4</v>
      </c>
      <c r="MZ8">
        <v>9.6939482066195804E-4</v>
      </c>
      <c r="NA8">
        <v>9.6939482066195804E-4</v>
      </c>
      <c r="NB8">
        <v>2.7696994876055901E-4</v>
      </c>
      <c r="NC8">
        <v>4.15454923140839E-4</v>
      </c>
      <c r="ND8">
        <v>1.93878964132391E-3</v>
      </c>
      <c r="NE8">
        <v>1.3848497438027899E-4</v>
      </c>
      <c r="NF8">
        <v>4.15454923140839E-4</v>
      </c>
      <c r="NG8">
        <v>1.3848497438027899E-4</v>
      </c>
      <c r="NH8">
        <v>2.7696994876055901E-4</v>
      </c>
      <c r="NI8">
        <v>4.15454923140839E-4</v>
      </c>
      <c r="NJ8">
        <v>6.9242487190139795E-4</v>
      </c>
      <c r="NK8">
        <v>1.38484974380279E-3</v>
      </c>
      <c r="NL8">
        <v>1.02478881041407E-2</v>
      </c>
      <c r="NM8">
        <v>4.15454923140839E-4</v>
      </c>
      <c r="NN8">
        <v>1.3848497438027899E-4</v>
      </c>
      <c r="NO8">
        <v>1.3848497438027899E-4</v>
      </c>
      <c r="NP8">
        <v>2.7696994876055901E-4</v>
      </c>
      <c r="NQ8">
        <v>4.15454923140839E-4</v>
      </c>
      <c r="NR8">
        <v>1.1078797950422299E-3</v>
      </c>
      <c r="NS8">
        <v>4.0160642570281103E-3</v>
      </c>
      <c r="NT8">
        <v>6.2318238471125798E-3</v>
      </c>
      <c r="NU8">
        <v>9.6939482066195804E-4</v>
      </c>
      <c r="NV8">
        <v>1.3848497438027899E-4</v>
      </c>
      <c r="NW8">
        <v>1.52333471818307E-3</v>
      </c>
      <c r="NX8">
        <v>0</v>
      </c>
      <c r="NY8">
        <v>4.15454923140839E-4</v>
      </c>
      <c r="NZ8">
        <v>3.1851544107464299E-3</v>
      </c>
      <c r="OA8">
        <v>5.1239440520703498E-3</v>
      </c>
      <c r="OB8">
        <v>1.3156072566126499E-2</v>
      </c>
      <c r="OC8">
        <v>3.0882149286802298E-2</v>
      </c>
      <c r="OD8">
        <v>1.46794072843096E-2</v>
      </c>
      <c r="OE8">
        <v>6.4672483035590603E-2</v>
      </c>
      <c r="OF8">
        <v>8.3090984628167799E-4</v>
      </c>
      <c r="OG8">
        <v>1.3848497438027899E-4</v>
      </c>
      <c r="OH8">
        <v>2.7696994876055901E-4</v>
      </c>
      <c r="OI8">
        <v>1.3848497438027899E-4</v>
      </c>
      <c r="OJ8">
        <v>1.3848497438027899E-4</v>
      </c>
      <c r="OK8">
        <v>6.9242487190139795E-4</v>
      </c>
      <c r="OL8">
        <v>5.5393989752111899E-4</v>
      </c>
      <c r="OM8">
        <v>1.8003046669436301E-3</v>
      </c>
      <c r="ON8">
        <v>4.4315191801689502E-3</v>
      </c>
      <c r="OO8">
        <v>5.81636892397174E-3</v>
      </c>
      <c r="OP8">
        <v>7.61667359091538E-3</v>
      </c>
      <c r="OQ8">
        <v>3.6006093338872701E-3</v>
      </c>
      <c r="OR8">
        <v>4.15454923140839E-4</v>
      </c>
      <c r="OS8">
        <v>4.15454923140839E-4</v>
      </c>
      <c r="OT8">
        <v>0</v>
      </c>
      <c r="OU8">
        <v>0</v>
      </c>
      <c r="OV8">
        <v>2.7696994876055901E-4</v>
      </c>
      <c r="OW8">
        <v>1.2463647694225101E-3</v>
      </c>
      <c r="OX8">
        <v>3.1851544107464299E-3</v>
      </c>
      <c r="OY8">
        <v>4.2930342057886702E-3</v>
      </c>
      <c r="OZ8">
        <v>5.6778839495914696E-3</v>
      </c>
      <c r="PA8">
        <v>4.15454923140839E-4</v>
      </c>
      <c r="PB8">
        <v>2.0772746157041899E-3</v>
      </c>
      <c r="PC8">
        <v>2.7696994876055901E-4</v>
      </c>
      <c r="PD8">
        <v>1.3848497438027899E-4</v>
      </c>
      <c r="PE8">
        <v>0</v>
      </c>
      <c r="PF8">
        <v>1.3848497438027899E-4</v>
      </c>
      <c r="PG8">
        <v>2.7696994876055901E-4</v>
      </c>
      <c r="PH8">
        <v>5.5393989752111899E-4</v>
      </c>
      <c r="PI8">
        <v>9.6939482066195804E-4</v>
      </c>
      <c r="PJ8">
        <v>1.2463647694225101E-3</v>
      </c>
      <c r="PK8">
        <v>2.7696994876055901E-4</v>
      </c>
      <c r="PL8">
        <v>5.5393989752111899E-4</v>
      </c>
      <c r="PM8">
        <v>1.3848497438027899E-4</v>
      </c>
      <c r="PN8">
        <v>2.7696994876055901E-4</v>
      </c>
      <c r="PO8">
        <v>0</v>
      </c>
      <c r="PP8">
        <v>1.3848497438027899E-4</v>
      </c>
      <c r="PQ8">
        <v>4.15454923140839E-4</v>
      </c>
      <c r="PR8">
        <v>1.3848497438027899E-4</v>
      </c>
      <c r="PS8">
        <v>2.7696994876055901E-4</v>
      </c>
      <c r="PT8">
        <v>8.3090984628167799E-4</v>
      </c>
      <c r="PU8">
        <v>1.3848497438027899E-4</v>
      </c>
      <c r="PV8">
        <v>2.0772746157041899E-3</v>
      </c>
      <c r="PW8">
        <v>1.3848497438027899E-4</v>
      </c>
      <c r="PX8">
        <v>0</v>
      </c>
      <c r="PY8">
        <v>1.3848497438027899E-4</v>
      </c>
      <c r="PZ8">
        <v>4.15454923140839E-4</v>
      </c>
      <c r="QA8">
        <v>6.9242487190139795E-4</v>
      </c>
      <c r="QB8">
        <v>4.70848912892951E-3</v>
      </c>
      <c r="QC8">
        <v>1.3848497438027899E-4</v>
      </c>
      <c r="QD8">
        <v>4.15454923140839E-4</v>
      </c>
      <c r="QE8">
        <v>2.7696994876055901E-4</v>
      </c>
      <c r="QF8">
        <v>1.3848497438027899E-4</v>
      </c>
      <c r="QG8">
        <v>2.7696994876055901E-4</v>
      </c>
      <c r="QH8">
        <v>1.3848497438027899E-4</v>
      </c>
      <c r="QI8">
        <v>9.6939482066195804E-4</v>
      </c>
      <c r="QJ8">
        <v>2.4927295388450302E-3</v>
      </c>
      <c r="QK8">
        <v>8.7245533859576195E-3</v>
      </c>
      <c r="QL8">
        <v>8.3090984628167799E-4</v>
      </c>
      <c r="QM8">
        <v>4.15454923140839E-4</v>
      </c>
      <c r="QN8">
        <v>1.3848497438027899E-4</v>
      </c>
      <c r="QO8">
        <v>1.3848497438027899E-4</v>
      </c>
      <c r="QP8">
        <v>2.7696994876055901E-4</v>
      </c>
      <c r="QQ8">
        <v>5.5393989752111899E-4</v>
      </c>
      <c r="QR8">
        <v>1.1078797950422299E-3</v>
      </c>
      <c r="QS8">
        <v>3.73909430826755E-3</v>
      </c>
      <c r="QT8">
        <v>4.2930342057886702E-3</v>
      </c>
      <c r="QU8">
        <v>5.5393989752111896E-3</v>
      </c>
      <c r="QV8">
        <v>1.2463647694225101E-3</v>
      </c>
      <c r="QW8">
        <v>0</v>
      </c>
      <c r="QX8">
        <v>5.5393989752111899E-4</v>
      </c>
      <c r="QY8">
        <v>2.7696994876055901E-4</v>
      </c>
      <c r="QZ8">
        <v>2.3542445644647498E-3</v>
      </c>
      <c r="RA8">
        <v>5.4009140008309097E-3</v>
      </c>
      <c r="RB8">
        <v>1.6756681900013799E-2</v>
      </c>
      <c r="RC8">
        <v>3.3513363800027597E-2</v>
      </c>
      <c r="RD8">
        <v>2.8250934773576999E-2</v>
      </c>
      <c r="RE8">
        <v>1.5371832156210999E-2</v>
      </c>
      <c r="RF8">
        <v>7.9074920371139695E-2</v>
      </c>
      <c r="RG8">
        <v>6.9242487190139795E-4</v>
      </c>
      <c r="RH8">
        <v>2.7696994876055901E-4</v>
      </c>
      <c r="RI8">
        <v>1.3848497438027899E-4</v>
      </c>
      <c r="RJ8">
        <v>4.15454923140839E-4</v>
      </c>
      <c r="RK8">
        <v>5.5393989752111899E-4</v>
      </c>
      <c r="RL8">
        <v>4.15454923140839E-4</v>
      </c>
      <c r="RM8">
        <v>9.6939482066195804E-4</v>
      </c>
      <c r="RN8">
        <v>2.90818446198587E-3</v>
      </c>
      <c r="RO8">
        <v>4.5700041545492301E-3</v>
      </c>
      <c r="RP8">
        <v>4.70848912892951E-3</v>
      </c>
      <c r="RQ8">
        <v>4.5700041545492301E-3</v>
      </c>
      <c r="RR8">
        <v>3.73909430826755E-3</v>
      </c>
      <c r="RS8">
        <v>1.3848497438027899E-4</v>
      </c>
      <c r="RT8">
        <v>0</v>
      </c>
      <c r="RU8">
        <v>5.5393989752111899E-4</v>
      </c>
      <c r="RV8">
        <v>5.5393989752111899E-4</v>
      </c>
      <c r="RW8">
        <v>1.8003046669436301E-3</v>
      </c>
      <c r="RX8">
        <v>4.15454923140839E-4</v>
      </c>
      <c r="RY8">
        <v>2.2157595900844699E-3</v>
      </c>
      <c r="RZ8">
        <v>2.7696994876055901E-4</v>
      </c>
      <c r="SA8">
        <v>1.38484974380279E-3</v>
      </c>
      <c r="SB8">
        <v>1.3848497438027899E-4</v>
      </c>
      <c r="SC8">
        <v>0</v>
      </c>
      <c r="SD8">
        <v>1.3848497438027899E-4</v>
      </c>
      <c r="SE8">
        <v>0</v>
      </c>
      <c r="SF8">
        <v>1.3848497438027899E-4</v>
      </c>
      <c r="SG8">
        <v>0</v>
      </c>
      <c r="SH8">
        <v>1.3848497438027899E-4</v>
      </c>
      <c r="SI8">
        <v>1.3848497438027899E-4</v>
      </c>
      <c r="SJ8">
        <v>0</v>
      </c>
      <c r="SK8">
        <v>0</v>
      </c>
      <c r="SL8">
        <v>0</v>
      </c>
      <c r="SM8">
        <v>1.3848497438027899E-4</v>
      </c>
      <c r="SN8">
        <v>1.3848497438027899E-4</v>
      </c>
      <c r="SO8">
        <v>1.3848497438027899E-4</v>
      </c>
      <c r="SP8">
        <v>8.3090984628167799E-4</v>
      </c>
      <c r="SQ8">
        <v>1.3848497438027899E-4</v>
      </c>
      <c r="SR8">
        <v>1.3848497438027899E-4</v>
      </c>
      <c r="SS8">
        <v>0</v>
      </c>
      <c r="ST8">
        <v>3.3236393851267098E-3</v>
      </c>
      <c r="SU8">
        <v>0</v>
      </c>
      <c r="SV8">
        <v>2.7696994876055901E-4</v>
      </c>
      <c r="SW8">
        <v>0</v>
      </c>
      <c r="SX8">
        <v>1.3848497438027899E-4</v>
      </c>
      <c r="SY8">
        <v>4.15454923140839E-4</v>
      </c>
      <c r="SZ8">
        <v>9.6939482066195804E-4</v>
      </c>
      <c r="TA8">
        <v>4.0160642570281103E-3</v>
      </c>
      <c r="TB8">
        <v>2.7696994876055901E-4</v>
      </c>
      <c r="TC8">
        <v>1.3848497438027899E-4</v>
      </c>
      <c r="TD8">
        <v>0</v>
      </c>
      <c r="TE8">
        <v>1.3848497438027899E-4</v>
      </c>
      <c r="TF8">
        <v>1.3848497438027899E-4</v>
      </c>
      <c r="TG8">
        <v>2.4927295388450302E-3</v>
      </c>
      <c r="TH8">
        <v>1.1078797950422299E-3</v>
      </c>
      <c r="TI8">
        <v>5.81636892397174E-3</v>
      </c>
      <c r="TJ8">
        <v>1.3848497438027899E-4</v>
      </c>
      <c r="TK8">
        <v>8.3090984628167799E-4</v>
      </c>
      <c r="TL8">
        <v>1.3848497438027899E-4</v>
      </c>
      <c r="TM8">
        <v>4.15454923140839E-4</v>
      </c>
      <c r="TN8">
        <v>2.2157595900844699E-3</v>
      </c>
      <c r="TO8">
        <v>2.2157595900844699E-3</v>
      </c>
      <c r="TP8">
        <v>3.0466694363661499E-3</v>
      </c>
      <c r="TQ8">
        <v>4.70848912892951E-3</v>
      </c>
      <c r="TR8">
        <v>5.5393989752111899E-4</v>
      </c>
      <c r="TS8">
        <v>8.3090984628167799E-4</v>
      </c>
      <c r="TT8">
        <v>2.7696994876055901E-4</v>
      </c>
      <c r="TU8">
        <v>2.7696994876055901E-4</v>
      </c>
      <c r="TV8">
        <v>9.6939482066195804E-4</v>
      </c>
      <c r="TW8">
        <v>2.2157595900844699E-3</v>
      </c>
      <c r="TX8">
        <v>5.2624290264506298E-3</v>
      </c>
      <c r="TY8">
        <v>1.9387896413239101E-2</v>
      </c>
      <c r="TZ8">
        <v>2.1603656003323601E-2</v>
      </c>
      <c r="UA8">
        <v>2.0634261182661599E-2</v>
      </c>
      <c r="UB8">
        <v>1.0524858052901201E-2</v>
      </c>
      <c r="UC8">
        <v>5.9548538983520201E-2</v>
      </c>
      <c r="UD8">
        <v>5.5393989752111899E-4</v>
      </c>
      <c r="UE8">
        <v>2.7696994876055901E-4</v>
      </c>
      <c r="UF8">
        <v>1.3848497438027899E-4</v>
      </c>
      <c r="UG8">
        <v>1.3848497438027899E-4</v>
      </c>
      <c r="UH8">
        <v>1.3848497438027899E-4</v>
      </c>
      <c r="UI8">
        <v>1.3848497438027899E-4</v>
      </c>
      <c r="UJ8">
        <v>1.93878964132391E-3</v>
      </c>
      <c r="UK8">
        <v>2.7696994876055901E-3</v>
      </c>
      <c r="UL8">
        <v>1.93878964132391E-3</v>
      </c>
      <c r="UM8">
        <v>1.8003046669436301E-3</v>
      </c>
      <c r="UN8">
        <v>2.4927295388450302E-3</v>
      </c>
      <c r="UO8">
        <v>1.93878964132391E-3</v>
      </c>
      <c r="UP8">
        <v>1.3848497438027899E-4</v>
      </c>
      <c r="UQ8">
        <v>1.3848497438027899E-4</v>
      </c>
      <c r="UR8">
        <v>2.7696994876055901E-4</v>
      </c>
      <c r="US8">
        <v>1.3848497438027899E-4</v>
      </c>
      <c r="UT8">
        <v>1.3848497438027899E-4</v>
      </c>
      <c r="UU8">
        <v>5.5393989752111899E-4</v>
      </c>
      <c r="UV8">
        <v>1.3848497438027899E-4</v>
      </c>
      <c r="UW8">
        <v>4.15454923140839E-4</v>
      </c>
      <c r="UX8">
        <v>5.5393989752111899E-4</v>
      </c>
      <c r="UY8">
        <v>1.3848497438027899E-4</v>
      </c>
      <c r="UZ8">
        <v>1.3848497438027899E-4</v>
      </c>
      <c r="VA8">
        <v>2.7696994876055901E-4</v>
      </c>
      <c r="VB8">
        <v>2.7696994876055901E-4</v>
      </c>
      <c r="VC8">
        <v>6.9242487190139795E-4</v>
      </c>
      <c r="VD8">
        <v>1.3848497438027899E-4</v>
      </c>
      <c r="VE8">
        <v>6.9242487190139795E-4</v>
      </c>
      <c r="VF8">
        <v>0</v>
      </c>
      <c r="VG8">
        <v>5.5393989752111899E-4</v>
      </c>
      <c r="VH8">
        <v>0</v>
      </c>
      <c r="VI8">
        <v>1.2463647694225101E-3</v>
      </c>
      <c r="VJ8">
        <v>1.3848497438027899E-4</v>
      </c>
      <c r="VK8">
        <v>0</v>
      </c>
      <c r="VL8">
        <v>4.15454923140839E-4</v>
      </c>
      <c r="VM8">
        <v>8.3090984628167799E-4</v>
      </c>
      <c r="VN8">
        <v>1.6618196925633499E-3</v>
      </c>
      <c r="VO8">
        <v>1.3848497438027899E-4</v>
      </c>
      <c r="VP8">
        <v>1.3848497438027899E-4</v>
      </c>
      <c r="VQ8">
        <v>1.3848497438027899E-4</v>
      </c>
      <c r="VR8">
        <v>6.9242487190139795E-4</v>
      </c>
      <c r="VS8">
        <v>5.5393989752111899E-4</v>
      </c>
      <c r="VT8">
        <v>9.6939482066195804E-4</v>
      </c>
      <c r="VU8">
        <v>2.3542445644647498E-3</v>
      </c>
      <c r="VV8">
        <v>1.3848497438027899E-4</v>
      </c>
      <c r="VW8">
        <v>1.3848497438027899E-4</v>
      </c>
      <c r="VX8">
        <v>4.15454923140839E-4</v>
      </c>
      <c r="VY8">
        <v>1.3848497438027899E-4</v>
      </c>
      <c r="VZ8">
        <v>1.3848497438027899E-4</v>
      </c>
      <c r="WA8">
        <v>4.15454923140839E-4</v>
      </c>
      <c r="WB8">
        <v>1.2463647694225101E-3</v>
      </c>
      <c r="WC8">
        <v>2.90818446198587E-3</v>
      </c>
      <c r="WD8">
        <v>3.6006093338872701E-3</v>
      </c>
      <c r="WE8">
        <v>4.1545492314083903E-3</v>
      </c>
      <c r="WF8">
        <v>4.1545492314083903E-3</v>
      </c>
      <c r="WG8">
        <v>3.87757928264783E-3</v>
      </c>
      <c r="WH8">
        <v>1.8418501592577199E-2</v>
      </c>
      <c r="WI8">
        <v>2.7696994876055901E-4</v>
      </c>
      <c r="WJ8">
        <v>1.3848497438027899E-4</v>
      </c>
      <c r="WK8">
        <v>1.3848497438027899E-4</v>
      </c>
      <c r="WL8">
        <v>1.3848497438027899E-4</v>
      </c>
      <c r="WM8">
        <v>1.3848497438027899E-4</v>
      </c>
      <c r="WN8">
        <v>4.15454923140839E-4</v>
      </c>
      <c r="WO8">
        <v>1.3848497438027899E-4</v>
      </c>
      <c r="WP8">
        <v>4.15454923140839E-4</v>
      </c>
      <c r="WQ8">
        <v>0</v>
      </c>
      <c r="WR8">
        <v>1.3848497438027899E-4</v>
      </c>
      <c r="WS8">
        <v>1.3848497438027899E-4</v>
      </c>
      <c r="WT8">
        <v>4.15454923140839E-4</v>
      </c>
      <c r="WU8">
        <v>2.7696994876055901E-4</v>
      </c>
      <c r="WV8">
        <v>1.3848497438027899E-4</v>
      </c>
      <c r="WW8">
        <v>1.3848497438027899E-4</v>
      </c>
      <c r="WX8">
        <v>4.15454923140839E-4</v>
      </c>
      <c r="WY8">
        <v>0</v>
      </c>
      <c r="WZ8">
        <v>4.15454923140839E-4</v>
      </c>
      <c r="XA8">
        <v>1.3848497438027899E-4</v>
      </c>
      <c r="XB8">
        <v>2.7696994876055901E-4</v>
      </c>
      <c r="XC8">
        <v>1.3848497438027899E-4</v>
      </c>
      <c r="XD8">
        <v>5.5393989752111899E-4</v>
      </c>
      <c r="XE8">
        <v>2.7696994876055901E-4</v>
      </c>
      <c r="XF8">
        <v>2.7696994876055901E-4</v>
      </c>
      <c r="XG8">
        <v>2.7696994876055901E-4</v>
      </c>
      <c r="XH8">
        <v>4.15454923140839E-4</v>
      </c>
      <c r="XI8">
        <v>5.5393989752111899E-4</v>
      </c>
      <c r="XJ8">
        <v>2.7696994876055901E-4</v>
      </c>
      <c r="XK8">
        <v>8.3090984628167799E-4</v>
      </c>
      <c r="XL8">
        <v>5.5393989752111899E-4</v>
      </c>
      <c r="XM8">
        <v>3.87757928264783E-3</v>
      </c>
    </row>
    <row r="9" spans="1:637" x14ac:dyDescent="0.25">
      <c r="A9" s="15" t="s">
        <v>671</v>
      </c>
      <c r="B9">
        <v>6.5087937958731397E-3</v>
      </c>
      <c r="C9">
        <v>5.5393989752111899E-4</v>
      </c>
      <c r="D9">
        <v>4.15454923140839E-4</v>
      </c>
      <c r="E9">
        <v>2.7696994876055901E-4</v>
      </c>
      <c r="F9">
        <v>1.3848497438027899E-4</v>
      </c>
      <c r="G9">
        <v>0</v>
      </c>
      <c r="H9">
        <v>1.3848497438027899E-4</v>
      </c>
      <c r="I9">
        <v>2.7696994876055901E-4</v>
      </c>
      <c r="J9">
        <v>1.3848497438027899E-4</v>
      </c>
      <c r="K9">
        <v>4.15454923140839E-4</v>
      </c>
      <c r="L9">
        <v>4.15454923140839E-4</v>
      </c>
      <c r="M9">
        <v>1.3848497438027899E-4</v>
      </c>
      <c r="N9">
        <v>2.7696994876055901E-4</v>
      </c>
      <c r="O9">
        <v>0</v>
      </c>
      <c r="P9">
        <v>2.7696994876055901E-4</v>
      </c>
      <c r="Q9">
        <v>4.15454923140839E-4</v>
      </c>
      <c r="R9">
        <v>1.3848497438027899E-4</v>
      </c>
      <c r="S9">
        <v>0</v>
      </c>
      <c r="T9">
        <v>1.3848497438027899E-4</v>
      </c>
      <c r="U9">
        <v>2.7696994876055901E-4</v>
      </c>
      <c r="V9">
        <v>1.3848497438027899E-4</v>
      </c>
      <c r="W9">
        <v>4.15454923140839E-4</v>
      </c>
      <c r="X9">
        <v>2.7696994876055901E-4</v>
      </c>
      <c r="Y9">
        <v>4.15454923140839E-4</v>
      </c>
      <c r="Z9">
        <v>1.3848497438027899E-4</v>
      </c>
      <c r="AA9">
        <v>4.15454923140839E-4</v>
      </c>
      <c r="AB9">
        <v>1.3848497438027899E-4</v>
      </c>
      <c r="AC9">
        <v>0</v>
      </c>
      <c r="AD9">
        <v>1.3848497438027899E-4</v>
      </c>
      <c r="AE9">
        <v>2.7696994876055901E-4</v>
      </c>
      <c r="AF9">
        <v>1.3848497438027899E-4</v>
      </c>
      <c r="AG9">
        <v>1.3848497438027899E-4</v>
      </c>
      <c r="AH9">
        <v>4.15454923140839E-4</v>
      </c>
      <c r="AI9">
        <v>1.3848497438027899E-4</v>
      </c>
      <c r="AJ9">
        <v>9.6939482066195804E-4</v>
      </c>
      <c r="AK9">
        <v>1.3848497438027899E-4</v>
      </c>
      <c r="AL9">
        <v>1.3848497438027899E-4</v>
      </c>
      <c r="AM9">
        <v>4.15454923140839E-4</v>
      </c>
      <c r="AN9">
        <v>1.3848497438027899E-4</v>
      </c>
      <c r="AO9">
        <v>0</v>
      </c>
      <c r="AP9">
        <v>2.7696994876055901E-4</v>
      </c>
      <c r="AQ9">
        <v>0</v>
      </c>
      <c r="AR9">
        <v>2.7696994876055901E-4</v>
      </c>
      <c r="AS9">
        <v>0</v>
      </c>
      <c r="AT9">
        <v>0</v>
      </c>
      <c r="AU9">
        <v>1.3848497438027899E-4</v>
      </c>
      <c r="AV9">
        <v>1.3848497438027899E-4</v>
      </c>
      <c r="AW9">
        <v>5.5393989752111899E-4</v>
      </c>
      <c r="AX9">
        <v>1.3848497438027899E-4</v>
      </c>
      <c r="AY9">
        <v>1.3848497438027899E-4</v>
      </c>
      <c r="AZ9">
        <v>5.5393989752111899E-4</v>
      </c>
      <c r="BA9">
        <v>1.3848497438027899E-4</v>
      </c>
      <c r="BB9">
        <v>1.3848497438027899E-4</v>
      </c>
      <c r="BC9">
        <v>0</v>
      </c>
      <c r="BD9">
        <v>1.3848497438027899E-4</v>
      </c>
      <c r="BE9">
        <v>1.3848497438027899E-4</v>
      </c>
      <c r="BF9">
        <v>1.3848497438027899E-4</v>
      </c>
      <c r="BG9">
        <v>1.3848497438027899E-4</v>
      </c>
      <c r="BH9">
        <v>4.15454923140839E-4</v>
      </c>
      <c r="BI9">
        <v>0</v>
      </c>
      <c r="BJ9">
        <v>0</v>
      </c>
      <c r="BK9">
        <v>0</v>
      </c>
      <c r="BL9">
        <v>0</v>
      </c>
      <c r="BM9">
        <v>1.3848497438027899E-4</v>
      </c>
      <c r="BN9">
        <v>0</v>
      </c>
      <c r="BO9">
        <v>1.3848497438027899E-4</v>
      </c>
      <c r="BP9">
        <v>1.3848497438027899E-4</v>
      </c>
      <c r="BQ9">
        <v>1.3848497438027899E-4</v>
      </c>
      <c r="BR9">
        <v>0</v>
      </c>
      <c r="BS9">
        <v>9.6939482066195804E-4</v>
      </c>
      <c r="BT9">
        <v>0</v>
      </c>
      <c r="BU9">
        <v>1.3848497438027899E-4</v>
      </c>
      <c r="BV9">
        <v>2.7696994876055901E-4</v>
      </c>
      <c r="BW9">
        <v>1.3848497438027899E-4</v>
      </c>
      <c r="BX9">
        <v>2.7696994876055901E-4</v>
      </c>
      <c r="BY9">
        <v>1.3848497438027899E-4</v>
      </c>
      <c r="BZ9">
        <v>1.3848497438027899E-4</v>
      </c>
      <c r="CA9">
        <v>1.3848497438027899E-4</v>
      </c>
      <c r="CB9">
        <v>1.3848497438027899E-4</v>
      </c>
      <c r="CC9">
        <v>2.7696994876055901E-4</v>
      </c>
      <c r="CD9">
        <v>1.3848497438027899E-4</v>
      </c>
      <c r="CE9">
        <v>1.3848497438027899E-4</v>
      </c>
      <c r="CF9">
        <v>1.3848497438027899E-4</v>
      </c>
      <c r="CG9">
        <v>1.3848497438027899E-4</v>
      </c>
      <c r="CH9">
        <v>2.7696994876055901E-4</v>
      </c>
      <c r="CI9">
        <v>1.3848497438027899E-4</v>
      </c>
      <c r="CJ9">
        <v>1.3848497438027899E-4</v>
      </c>
      <c r="CK9">
        <v>0</v>
      </c>
      <c r="CL9">
        <v>6.0933388727322998E-3</v>
      </c>
      <c r="CM9">
        <v>2.7696994876055901E-4</v>
      </c>
      <c r="CN9">
        <v>1.3848497438027899E-4</v>
      </c>
      <c r="CO9">
        <v>2.7696994876055901E-4</v>
      </c>
      <c r="CP9">
        <v>1.3848497438027899E-4</v>
      </c>
      <c r="CQ9">
        <v>9.6939482066195804E-4</v>
      </c>
      <c r="CR9">
        <v>1.3848497438027899E-4</v>
      </c>
      <c r="CS9">
        <v>1.3848497438027899E-4</v>
      </c>
      <c r="CT9">
        <v>1.3848497438027899E-4</v>
      </c>
      <c r="CU9">
        <v>1.3848497438027899E-4</v>
      </c>
      <c r="CV9">
        <v>1.3848497438027899E-4</v>
      </c>
      <c r="CW9">
        <v>1.3848497438027899E-4</v>
      </c>
      <c r="CX9">
        <v>1.3848497438027899E-4</v>
      </c>
      <c r="CY9">
        <v>1.3848497438027899E-4</v>
      </c>
      <c r="CZ9">
        <v>4.15454923140839E-4</v>
      </c>
      <c r="DA9">
        <v>1.3848497438027899E-4</v>
      </c>
      <c r="DB9">
        <v>1.3848497438027899E-4</v>
      </c>
      <c r="DC9">
        <v>2.7696994876055901E-4</v>
      </c>
      <c r="DD9">
        <v>1.3848497438027899E-4</v>
      </c>
      <c r="DE9">
        <v>1.3848497438027899E-4</v>
      </c>
      <c r="DF9">
        <v>1.3848497438027899E-4</v>
      </c>
      <c r="DG9">
        <v>1.3848497438027899E-4</v>
      </c>
      <c r="DH9">
        <v>1.3848497438027899E-4</v>
      </c>
      <c r="DI9">
        <v>1.38484974380279E-3</v>
      </c>
      <c r="DJ9">
        <v>1.3848497438027899E-4</v>
      </c>
      <c r="DK9">
        <v>2.7696994876055901E-4</v>
      </c>
      <c r="DL9">
        <v>1.3848497438027899E-4</v>
      </c>
      <c r="DM9">
        <v>4.15454923140839E-4</v>
      </c>
      <c r="DN9">
        <v>0</v>
      </c>
      <c r="DO9">
        <v>1.3848497438027899E-4</v>
      </c>
      <c r="DP9">
        <v>2.7696994876055901E-4</v>
      </c>
      <c r="DQ9">
        <v>0</v>
      </c>
      <c r="DR9">
        <v>1.3848497438027899E-4</v>
      </c>
      <c r="DS9">
        <v>1.3848497438027899E-4</v>
      </c>
      <c r="DT9">
        <v>1.3848497438027899E-4</v>
      </c>
      <c r="DU9">
        <v>1.3848497438027899E-4</v>
      </c>
      <c r="DV9">
        <v>1.3848497438027899E-4</v>
      </c>
      <c r="DW9">
        <v>1.3848497438027899E-4</v>
      </c>
      <c r="DX9">
        <v>0</v>
      </c>
      <c r="DY9">
        <v>0</v>
      </c>
      <c r="DZ9">
        <v>0</v>
      </c>
      <c r="EA9">
        <v>0</v>
      </c>
      <c r="EB9">
        <v>1.3848497438027899E-4</v>
      </c>
      <c r="EC9">
        <v>0</v>
      </c>
      <c r="ED9">
        <v>1.3848497438027899E-4</v>
      </c>
      <c r="EE9">
        <v>0</v>
      </c>
      <c r="EF9">
        <v>2.7696994876055901E-4</v>
      </c>
      <c r="EG9">
        <v>2.7696994876055901E-4</v>
      </c>
      <c r="EH9">
        <v>2.6312145132253101E-3</v>
      </c>
      <c r="EI9">
        <v>4.15454923140839E-4</v>
      </c>
      <c r="EJ9">
        <v>1.3848497438027899E-4</v>
      </c>
      <c r="EK9">
        <v>1.3848497438027899E-4</v>
      </c>
      <c r="EL9">
        <v>4.15454923140839E-4</v>
      </c>
      <c r="EM9">
        <v>0</v>
      </c>
      <c r="EN9">
        <v>1.3848497438027899E-4</v>
      </c>
      <c r="EO9">
        <v>0</v>
      </c>
      <c r="EP9">
        <v>1.3848497438027899E-4</v>
      </c>
      <c r="EQ9">
        <v>1.3848497438027899E-4</v>
      </c>
      <c r="ER9">
        <v>2.7696994876055901E-4</v>
      </c>
      <c r="ES9">
        <v>2.7696994876055901E-4</v>
      </c>
      <c r="ET9">
        <v>2.7696994876055901E-4</v>
      </c>
      <c r="EU9">
        <v>4.15454923140839E-4</v>
      </c>
      <c r="EV9">
        <v>1.3848497438027899E-4</v>
      </c>
      <c r="EW9">
        <v>2.7696994876055901E-4</v>
      </c>
      <c r="EX9">
        <v>0</v>
      </c>
      <c r="EY9">
        <v>1.2463647694225101E-3</v>
      </c>
      <c r="EZ9">
        <v>0</v>
      </c>
      <c r="FA9">
        <v>2.7696994876055901E-4</v>
      </c>
      <c r="FB9">
        <v>6.9242487190139795E-4</v>
      </c>
      <c r="FC9">
        <v>1.3848497438027899E-4</v>
      </c>
      <c r="FD9">
        <v>1.3848497438027899E-4</v>
      </c>
      <c r="FE9">
        <v>9.6939482066195804E-4</v>
      </c>
      <c r="FF9">
        <v>1.3848497438027899E-4</v>
      </c>
      <c r="FG9">
        <v>2.7696994876055901E-4</v>
      </c>
      <c r="FH9">
        <v>0</v>
      </c>
      <c r="FI9">
        <v>1.3848497438027899E-4</v>
      </c>
      <c r="FJ9">
        <v>2.7696994876055901E-4</v>
      </c>
      <c r="FK9">
        <v>1.3848497438027899E-4</v>
      </c>
      <c r="FL9">
        <v>0</v>
      </c>
      <c r="FM9">
        <v>0</v>
      </c>
      <c r="FN9">
        <v>1.3848497438027899E-4</v>
      </c>
      <c r="FO9">
        <v>1.3848497438027899E-4</v>
      </c>
      <c r="FP9">
        <v>1.3848497438027899E-4</v>
      </c>
      <c r="FQ9">
        <v>1.3848497438027899E-4</v>
      </c>
      <c r="FR9">
        <v>1.3848497438027899E-4</v>
      </c>
      <c r="FS9">
        <v>1.3848497438027899E-4</v>
      </c>
      <c r="FT9">
        <v>0</v>
      </c>
      <c r="FU9">
        <v>4.15454923140839E-4</v>
      </c>
      <c r="FV9">
        <v>1.3848497438027899E-4</v>
      </c>
      <c r="FW9">
        <v>0</v>
      </c>
      <c r="FX9">
        <v>1.3848497438027899E-4</v>
      </c>
      <c r="FY9">
        <v>4.15454923140839E-4</v>
      </c>
      <c r="FZ9">
        <v>1.3848497438027899E-4</v>
      </c>
      <c r="GA9">
        <v>0</v>
      </c>
      <c r="GB9">
        <v>1.3848497438027899E-4</v>
      </c>
      <c r="GC9">
        <v>9.6939482066195804E-4</v>
      </c>
      <c r="GD9">
        <v>1.2463647694225101E-3</v>
      </c>
      <c r="GE9">
        <v>7.4781886165351001E-3</v>
      </c>
      <c r="GF9">
        <v>1.3848497438027899E-4</v>
      </c>
      <c r="GG9">
        <v>1.3848497438027899E-4</v>
      </c>
      <c r="GH9">
        <v>2.7696994876055901E-4</v>
      </c>
      <c r="GI9">
        <v>4.15454923140839E-4</v>
      </c>
      <c r="GJ9">
        <v>2.7696994876055901E-4</v>
      </c>
      <c r="GK9">
        <v>1.3848497438027899E-4</v>
      </c>
      <c r="GL9">
        <v>1.3848497438027899E-4</v>
      </c>
      <c r="GM9">
        <v>4.15454923140839E-4</v>
      </c>
      <c r="GN9">
        <v>1.52333471818307E-3</v>
      </c>
      <c r="GO9">
        <v>1.3848497438027899E-4</v>
      </c>
      <c r="GP9">
        <v>5.5393989752111899E-4</v>
      </c>
      <c r="GQ9">
        <v>1.3848497438027899E-4</v>
      </c>
      <c r="GR9">
        <v>0</v>
      </c>
      <c r="GS9">
        <v>6.9242487190139795E-4</v>
      </c>
      <c r="GT9">
        <v>2.3542445644647498E-3</v>
      </c>
      <c r="GU9">
        <v>1.52333471818307E-3</v>
      </c>
      <c r="GV9">
        <v>5.5393989752111899E-4</v>
      </c>
      <c r="GW9">
        <v>1.3848497438027899E-4</v>
      </c>
      <c r="GX9">
        <v>1.3848497438027899E-4</v>
      </c>
      <c r="GY9">
        <v>1.3848497438027899E-4</v>
      </c>
      <c r="GZ9">
        <v>0</v>
      </c>
      <c r="HA9">
        <v>1.93878964132391E-3</v>
      </c>
      <c r="HB9">
        <v>5.5393989752111899E-4</v>
      </c>
      <c r="HC9">
        <v>2.7696994876055901E-4</v>
      </c>
      <c r="HD9">
        <v>1.3848497438027899E-4</v>
      </c>
      <c r="HE9">
        <v>1.3848497438027899E-4</v>
      </c>
      <c r="HF9">
        <v>9.6939482066195804E-4</v>
      </c>
      <c r="HG9">
        <v>0</v>
      </c>
      <c r="HH9">
        <v>1.3848497438027899E-4</v>
      </c>
      <c r="HI9">
        <v>4.15454923140839E-4</v>
      </c>
      <c r="HJ9">
        <v>1.3848497438027899E-4</v>
      </c>
      <c r="HK9">
        <v>1.3848497438027899E-4</v>
      </c>
      <c r="HL9">
        <v>2.7696994876055901E-4</v>
      </c>
      <c r="HM9">
        <v>1.3848497438027899E-4</v>
      </c>
      <c r="HN9">
        <v>0</v>
      </c>
      <c r="HO9">
        <v>1.3848497438027899E-4</v>
      </c>
      <c r="HP9">
        <v>1.3848497438027899E-4</v>
      </c>
      <c r="HQ9">
        <v>0</v>
      </c>
      <c r="HR9">
        <v>1.3848497438027899E-4</v>
      </c>
      <c r="HS9">
        <v>1.3848497438027899E-4</v>
      </c>
      <c r="HT9">
        <v>9.6939482066195804E-4</v>
      </c>
      <c r="HU9">
        <v>1.3848497438027899E-4</v>
      </c>
      <c r="HV9">
        <v>2.7696994876055901E-4</v>
      </c>
      <c r="HW9">
        <v>1.6618196925633499E-3</v>
      </c>
      <c r="HX9">
        <v>2.7696994876055901E-4</v>
      </c>
      <c r="HY9">
        <v>1.3848497438027899E-4</v>
      </c>
      <c r="HZ9">
        <v>2.7696994876055901E-4</v>
      </c>
      <c r="IA9">
        <v>6.9242487190139795E-4</v>
      </c>
      <c r="IB9">
        <v>1.1078797950422299E-3</v>
      </c>
      <c r="IC9">
        <v>1.3848497438027899E-4</v>
      </c>
      <c r="ID9">
        <v>2.7696994876055901E-4</v>
      </c>
      <c r="IE9">
        <v>0</v>
      </c>
      <c r="IF9">
        <v>0</v>
      </c>
      <c r="IG9">
        <v>4.15454923140839E-4</v>
      </c>
      <c r="IH9">
        <v>1.38484974380279E-3</v>
      </c>
      <c r="II9">
        <v>3.6006093338872701E-3</v>
      </c>
      <c r="IJ9">
        <v>2.7696994876055901E-3</v>
      </c>
      <c r="IK9">
        <v>2.20191109264644E-2</v>
      </c>
      <c r="IL9">
        <v>4.15454923140839E-4</v>
      </c>
      <c r="IM9">
        <v>1.3848497438027899E-4</v>
      </c>
      <c r="IN9">
        <v>1.3848497438027899E-4</v>
      </c>
      <c r="IO9">
        <v>1.3848497438027899E-4</v>
      </c>
      <c r="IP9">
        <v>1.3848497438027899E-4</v>
      </c>
      <c r="IQ9">
        <v>6.9242487190139795E-4</v>
      </c>
      <c r="IR9">
        <v>1.52333471818307E-3</v>
      </c>
      <c r="IS9">
        <v>2.3542445644647498E-3</v>
      </c>
      <c r="IT9">
        <v>2.0772746157041899E-3</v>
      </c>
      <c r="IU9">
        <v>2.7696994876055901E-4</v>
      </c>
      <c r="IV9">
        <v>0</v>
      </c>
      <c r="IW9">
        <v>1.3848497438027899E-4</v>
      </c>
      <c r="IX9">
        <v>1.3848497438027899E-4</v>
      </c>
      <c r="IY9">
        <v>1.6618196925633499E-3</v>
      </c>
      <c r="IZ9">
        <v>1.6618196925633499E-3</v>
      </c>
      <c r="JA9">
        <v>1.0386373078520901E-2</v>
      </c>
      <c r="JB9">
        <v>1.1078797950422299E-3</v>
      </c>
      <c r="JC9">
        <v>1.93878964132391E-3</v>
      </c>
      <c r="JD9">
        <v>2.7696994876055901E-4</v>
      </c>
      <c r="JE9">
        <v>0</v>
      </c>
      <c r="JF9">
        <v>0</v>
      </c>
      <c r="JG9">
        <v>2.7696994876055901E-4</v>
      </c>
      <c r="JH9">
        <v>2.7696994876055901E-4</v>
      </c>
      <c r="JI9">
        <v>1.2463647694225101E-3</v>
      </c>
      <c r="JJ9">
        <v>8.8630383603379003E-3</v>
      </c>
      <c r="JK9">
        <v>6.9242487190139795E-4</v>
      </c>
      <c r="JL9">
        <v>6.9242487190139795E-4</v>
      </c>
      <c r="JM9">
        <v>5.5393989752111899E-4</v>
      </c>
      <c r="JN9">
        <v>0</v>
      </c>
      <c r="JO9">
        <v>1.3848497438027899E-4</v>
      </c>
      <c r="JP9">
        <v>4.15454923140839E-4</v>
      </c>
      <c r="JQ9">
        <v>4.15454923140839E-4</v>
      </c>
      <c r="JR9">
        <v>4.2930342057886702E-3</v>
      </c>
      <c r="JS9">
        <v>6.9242487190139795E-4</v>
      </c>
      <c r="JT9">
        <v>4.15454923140839E-4</v>
      </c>
      <c r="JU9">
        <v>1.3848497438027899E-4</v>
      </c>
      <c r="JV9">
        <v>5.5393989752111899E-4</v>
      </c>
      <c r="JW9">
        <v>0</v>
      </c>
      <c r="JX9">
        <v>2.7696994876055901E-4</v>
      </c>
      <c r="JY9">
        <v>0</v>
      </c>
      <c r="JZ9">
        <v>6.9242487190139795E-4</v>
      </c>
      <c r="KA9">
        <v>0</v>
      </c>
      <c r="KB9">
        <v>1.3848497438027899E-4</v>
      </c>
      <c r="KC9">
        <v>1.3848497438027899E-4</v>
      </c>
      <c r="KD9">
        <v>1.3848497438027899E-4</v>
      </c>
      <c r="KE9">
        <v>0</v>
      </c>
      <c r="KF9">
        <v>1.3848497438027899E-4</v>
      </c>
      <c r="KG9">
        <v>1.3848497438027899E-4</v>
      </c>
      <c r="KH9">
        <v>0</v>
      </c>
      <c r="KI9">
        <v>1.3848497438027899E-4</v>
      </c>
      <c r="KJ9">
        <v>8.3090984628167799E-4</v>
      </c>
      <c r="KK9">
        <v>1.3848497438027899E-4</v>
      </c>
      <c r="KL9">
        <v>4.15454923140839E-4</v>
      </c>
      <c r="KM9">
        <v>1.3848497438027899E-4</v>
      </c>
      <c r="KN9">
        <v>1.3848497438027899E-4</v>
      </c>
      <c r="KO9">
        <v>1.3848497438027899E-4</v>
      </c>
      <c r="KP9">
        <v>1.3848497438027899E-4</v>
      </c>
      <c r="KQ9">
        <v>4.15454923140839E-4</v>
      </c>
      <c r="KR9">
        <v>2.7696994876055901E-4</v>
      </c>
      <c r="KS9">
        <v>9.6939482066195804E-4</v>
      </c>
      <c r="KT9">
        <v>1.3848497438027899E-4</v>
      </c>
      <c r="KU9">
        <v>1.3848497438027899E-4</v>
      </c>
      <c r="KV9">
        <v>0</v>
      </c>
      <c r="KW9">
        <v>2.7696994876055901E-4</v>
      </c>
      <c r="KX9">
        <v>1.1078797950422299E-3</v>
      </c>
      <c r="KY9">
        <v>1.52333471818307E-3</v>
      </c>
      <c r="KZ9">
        <v>2.7696994876055901E-3</v>
      </c>
      <c r="LA9">
        <v>4.15454923140839E-4</v>
      </c>
      <c r="LB9">
        <v>2.7696994876055901E-4</v>
      </c>
      <c r="LC9">
        <v>1.3848497438027899E-4</v>
      </c>
      <c r="LD9">
        <v>1.2463647694225101E-3</v>
      </c>
      <c r="LE9">
        <v>2.3542445644647498E-3</v>
      </c>
      <c r="LF9">
        <v>2.2157595900844699E-3</v>
      </c>
      <c r="LG9">
        <v>7.0627336933942603E-3</v>
      </c>
      <c r="LH9">
        <v>7.3397036421548201E-3</v>
      </c>
      <c r="LI9">
        <v>3.3097908876886802E-2</v>
      </c>
      <c r="LJ9">
        <v>5.5393989752111899E-4</v>
      </c>
      <c r="LK9">
        <v>1.3848497438027899E-4</v>
      </c>
      <c r="LL9">
        <v>2.7696994876055901E-4</v>
      </c>
      <c r="LM9">
        <v>0</v>
      </c>
      <c r="LN9">
        <v>4.15454923140839E-4</v>
      </c>
      <c r="LO9">
        <v>1.38484974380279E-3</v>
      </c>
      <c r="LP9">
        <v>2.6312145132253101E-3</v>
      </c>
      <c r="LQ9">
        <v>4.0160642570281103E-3</v>
      </c>
      <c r="LR9">
        <v>5.4009140008309097E-3</v>
      </c>
      <c r="LS9">
        <v>2.7696994876055901E-3</v>
      </c>
      <c r="LT9">
        <v>0</v>
      </c>
      <c r="LU9">
        <v>0</v>
      </c>
      <c r="LV9">
        <v>1.3848497438027899E-4</v>
      </c>
      <c r="LW9">
        <v>2.7696994876055901E-4</v>
      </c>
      <c r="LX9">
        <v>5.5393989752111899E-4</v>
      </c>
      <c r="LY9">
        <v>1.8003046669436301E-3</v>
      </c>
      <c r="LZ9">
        <v>5.1239440520703498E-3</v>
      </c>
      <c r="MA9">
        <v>9.8324331809998607E-3</v>
      </c>
      <c r="MB9">
        <v>1.93878964132391E-3</v>
      </c>
      <c r="MC9">
        <v>1.38484974380279E-3</v>
      </c>
      <c r="MD9">
        <v>2.7696994876055901E-4</v>
      </c>
      <c r="ME9">
        <v>1.3848497438027899E-4</v>
      </c>
      <c r="MF9">
        <v>0</v>
      </c>
      <c r="MG9">
        <v>4.15454923140839E-4</v>
      </c>
      <c r="MH9">
        <v>1.8003046669436301E-3</v>
      </c>
      <c r="MI9">
        <v>2.4927295388450302E-3</v>
      </c>
      <c r="MJ9">
        <v>1.1078797950422299E-3</v>
      </c>
      <c r="MK9">
        <v>1.3848497438027899E-4</v>
      </c>
      <c r="ML9">
        <v>9.6939482066195804E-4</v>
      </c>
      <c r="MM9">
        <v>1.3848497438027899E-4</v>
      </c>
      <c r="MN9">
        <v>1.3848497438027899E-4</v>
      </c>
      <c r="MO9">
        <v>9.6939482066195804E-4</v>
      </c>
      <c r="MP9">
        <v>1.3848497438027899E-4</v>
      </c>
      <c r="MQ9">
        <v>1.3848497438027899E-4</v>
      </c>
      <c r="MR9">
        <v>2.7696994876055901E-4</v>
      </c>
      <c r="MS9">
        <v>0</v>
      </c>
      <c r="MT9">
        <v>1.3848497438027899E-4</v>
      </c>
      <c r="MU9">
        <v>6.9242487190139795E-4</v>
      </c>
      <c r="MV9">
        <v>0</v>
      </c>
      <c r="MW9">
        <v>2.7696994876055901E-4</v>
      </c>
      <c r="MX9">
        <v>1.3848497438027899E-4</v>
      </c>
      <c r="MY9">
        <v>1.3848497438027899E-4</v>
      </c>
      <c r="MZ9">
        <v>9.6939482066195804E-4</v>
      </c>
      <c r="NA9">
        <v>9.6939482066195804E-4</v>
      </c>
      <c r="NB9">
        <v>2.7696994876055901E-4</v>
      </c>
      <c r="NC9">
        <v>4.15454923140839E-4</v>
      </c>
      <c r="ND9">
        <v>1.93878964132391E-3</v>
      </c>
      <c r="NE9">
        <v>1.3848497438027899E-4</v>
      </c>
      <c r="NF9">
        <v>4.15454923140839E-4</v>
      </c>
      <c r="NG9">
        <v>1.3848497438027899E-4</v>
      </c>
      <c r="NH9">
        <v>2.7696994876055901E-4</v>
      </c>
      <c r="NI9">
        <v>4.15454923140839E-4</v>
      </c>
      <c r="NJ9">
        <v>6.9242487190139795E-4</v>
      </c>
      <c r="NK9">
        <v>1.38484974380279E-3</v>
      </c>
      <c r="NL9">
        <v>1.02478881041407E-2</v>
      </c>
      <c r="NM9">
        <v>4.15454923140839E-4</v>
      </c>
      <c r="NN9">
        <v>1.3848497438027899E-4</v>
      </c>
      <c r="NO9">
        <v>1.3848497438027899E-4</v>
      </c>
      <c r="NP9">
        <v>2.7696994876055901E-4</v>
      </c>
      <c r="NQ9">
        <v>4.15454923140839E-4</v>
      </c>
      <c r="NR9">
        <v>1.1078797950422299E-3</v>
      </c>
      <c r="NS9">
        <v>4.0160642570281103E-3</v>
      </c>
      <c r="NT9">
        <v>6.2318238471125798E-3</v>
      </c>
      <c r="NU9">
        <v>9.6939482066195804E-4</v>
      </c>
      <c r="NV9">
        <v>1.3848497438027899E-4</v>
      </c>
      <c r="NW9">
        <v>1.52333471818307E-3</v>
      </c>
      <c r="NX9">
        <v>0</v>
      </c>
      <c r="NY9">
        <v>4.15454923140839E-4</v>
      </c>
      <c r="NZ9">
        <v>3.1851544107464299E-3</v>
      </c>
      <c r="OA9">
        <v>5.1239440520703498E-3</v>
      </c>
      <c r="OB9">
        <v>1.3156072566126499E-2</v>
      </c>
      <c r="OC9">
        <v>3.0882149286802298E-2</v>
      </c>
      <c r="OD9">
        <v>1.46794072843096E-2</v>
      </c>
      <c r="OE9">
        <v>6.4672483035590603E-2</v>
      </c>
      <c r="OF9">
        <v>8.3090984628167799E-4</v>
      </c>
      <c r="OG9">
        <v>1.3848497438027899E-4</v>
      </c>
      <c r="OH9">
        <v>2.7696994876055901E-4</v>
      </c>
      <c r="OI9">
        <v>1.3848497438027899E-4</v>
      </c>
      <c r="OJ9">
        <v>1.3848497438027899E-4</v>
      </c>
      <c r="OK9">
        <v>6.9242487190139795E-4</v>
      </c>
      <c r="OL9">
        <v>5.5393989752111899E-4</v>
      </c>
      <c r="OM9">
        <v>1.8003046669436301E-3</v>
      </c>
      <c r="ON9">
        <v>4.4315191801689502E-3</v>
      </c>
      <c r="OO9">
        <v>5.81636892397174E-3</v>
      </c>
      <c r="OP9">
        <v>7.61667359091538E-3</v>
      </c>
      <c r="OQ9">
        <v>3.6006093338872701E-3</v>
      </c>
      <c r="OR9">
        <v>4.15454923140839E-4</v>
      </c>
      <c r="OS9">
        <v>4.15454923140839E-4</v>
      </c>
      <c r="OT9">
        <v>0</v>
      </c>
      <c r="OU9">
        <v>0</v>
      </c>
      <c r="OV9">
        <v>2.7696994876055901E-4</v>
      </c>
      <c r="OW9">
        <v>1.2463647694225101E-3</v>
      </c>
      <c r="OX9">
        <v>3.1851544107464299E-3</v>
      </c>
      <c r="OY9">
        <v>4.2930342057886702E-3</v>
      </c>
      <c r="OZ9">
        <v>5.6778839495914696E-3</v>
      </c>
      <c r="PA9">
        <v>4.15454923140839E-4</v>
      </c>
      <c r="PB9">
        <v>2.0772746157041899E-3</v>
      </c>
      <c r="PC9">
        <v>2.7696994876055901E-4</v>
      </c>
      <c r="PD9">
        <v>1.3848497438027899E-4</v>
      </c>
      <c r="PE9">
        <v>0</v>
      </c>
      <c r="PF9">
        <v>1.3848497438027899E-4</v>
      </c>
      <c r="PG9">
        <v>2.7696994876055901E-4</v>
      </c>
      <c r="PH9">
        <v>5.5393989752111899E-4</v>
      </c>
      <c r="PI9">
        <v>9.6939482066195804E-4</v>
      </c>
      <c r="PJ9">
        <v>1.2463647694225101E-3</v>
      </c>
      <c r="PK9">
        <v>2.7696994876055901E-4</v>
      </c>
      <c r="PL9">
        <v>5.5393989752111899E-4</v>
      </c>
      <c r="PM9">
        <v>1.3848497438027899E-4</v>
      </c>
      <c r="PN9">
        <v>2.7696994876055901E-4</v>
      </c>
      <c r="PO9">
        <v>0</v>
      </c>
      <c r="PP9">
        <v>1.3848497438027899E-4</v>
      </c>
      <c r="PQ9">
        <v>4.15454923140839E-4</v>
      </c>
      <c r="PR9">
        <v>1.3848497438027899E-4</v>
      </c>
      <c r="PS9">
        <v>2.7696994876055901E-4</v>
      </c>
      <c r="PT9">
        <v>8.3090984628167799E-4</v>
      </c>
      <c r="PU9">
        <v>1.3848497438027899E-4</v>
      </c>
      <c r="PV9">
        <v>2.0772746157041899E-3</v>
      </c>
      <c r="PW9">
        <v>1.3848497438027899E-4</v>
      </c>
      <c r="PX9">
        <v>0</v>
      </c>
      <c r="PY9">
        <v>1.3848497438027899E-4</v>
      </c>
      <c r="PZ9">
        <v>4.15454923140839E-4</v>
      </c>
      <c r="QA9">
        <v>6.9242487190139795E-4</v>
      </c>
      <c r="QB9">
        <v>4.70848912892951E-3</v>
      </c>
      <c r="QC9">
        <v>1.3848497438027899E-4</v>
      </c>
      <c r="QD9">
        <v>4.15454923140839E-4</v>
      </c>
      <c r="QE9">
        <v>2.7696994876055901E-4</v>
      </c>
      <c r="QF9">
        <v>1.3848497438027899E-4</v>
      </c>
      <c r="QG9">
        <v>2.7696994876055901E-4</v>
      </c>
      <c r="QH9">
        <v>1.3848497438027899E-4</v>
      </c>
      <c r="QI9">
        <v>9.6939482066195804E-4</v>
      </c>
      <c r="QJ9">
        <v>2.4927295388450302E-3</v>
      </c>
      <c r="QK9">
        <v>8.7245533859576195E-3</v>
      </c>
      <c r="QL9">
        <v>8.3090984628167799E-4</v>
      </c>
      <c r="QM9">
        <v>4.15454923140839E-4</v>
      </c>
      <c r="QN9">
        <v>1.3848497438027899E-4</v>
      </c>
      <c r="QO9">
        <v>1.3848497438027899E-4</v>
      </c>
      <c r="QP9">
        <v>2.7696994876055901E-4</v>
      </c>
      <c r="QQ9">
        <v>5.5393989752111899E-4</v>
      </c>
      <c r="QR9">
        <v>1.1078797950422299E-3</v>
      </c>
      <c r="QS9">
        <v>3.73909430826755E-3</v>
      </c>
      <c r="QT9">
        <v>4.2930342057886702E-3</v>
      </c>
      <c r="QU9">
        <v>5.5393989752111896E-3</v>
      </c>
      <c r="QV9">
        <v>1.2463647694225101E-3</v>
      </c>
      <c r="QW9">
        <v>0</v>
      </c>
      <c r="QX9">
        <v>5.5393989752111899E-4</v>
      </c>
      <c r="QY9">
        <v>2.7696994876055901E-4</v>
      </c>
      <c r="QZ9">
        <v>2.3542445644647498E-3</v>
      </c>
      <c r="RA9">
        <v>5.4009140008309097E-3</v>
      </c>
      <c r="RB9">
        <v>1.6756681900013799E-2</v>
      </c>
      <c r="RC9">
        <v>3.3513363800027597E-2</v>
      </c>
      <c r="RD9">
        <v>2.8250934773576999E-2</v>
      </c>
      <c r="RE9">
        <v>1.5371832156210999E-2</v>
      </c>
      <c r="RF9">
        <v>7.9074920371139695E-2</v>
      </c>
      <c r="RG9">
        <v>6.9242487190139795E-4</v>
      </c>
      <c r="RH9">
        <v>2.7696994876055901E-4</v>
      </c>
      <c r="RI9">
        <v>1.3848497438027899E-4</v>
      </c>
      <c r="RJ9">
        <v>4.15454923140839E-4</v>
      </c>
      <c r="RK9">
        <v>5.5393989752111899E-4</v>
      </c>
      <c r="RL9">
        <v>4.15454923140839E-4</v>
      </c>
      <c r="RM9">
        <v>9.6939482066195804E-4</v>
      </c>
      <c r="RN9">
        <v>2.90818446198587E-3</v>
      </c>
      <c r="RO9">
        <v>4.5700041545492301E-3</v>
      </c>
      <c r="RP9">
        <v>4.70848912892951E-3</v>
      </c>
      <c r="RQ9">
        <v>4.5700041545492301E-3</v>
      </c>
      <c r="RR9">
        <v>3.73909430826755E-3</v>
      </c>
      <c r="RS9">
        <v>1.3848497438027899E-4</v>
      </c>
      <c r="RT9">
        <v>0</v>
      </c>
      <c r="RU9">
        <v>5.5393989752111899E-4</v>
      </c>
      <c r="RV9">
        <v>5.5393989752111899E-4</v>
      </c>
      <c r="RW9">
        <v>1.8003046669436301E-3</v>
      </c>
      <c r="RX9">
        <v>4.15454923140839E-4</v>
      </c>
      <c r="RY9">
        <v>2.2157595900844699E-3</v>
      </c>
      <c r="RZ9">
        <v>2.7696994876055901E-4</v>
      </c>
      <c r="SA9">
        <v>1.38484974380279E-3</v>
      </c>
      <c r="SB9">
        <v>1.3848497438027899E-4</v>
      </c>
      <c r="SC9">
        <v>0</v>
      </c>
      <c r="SD9">
        <v>1.3848497438027899E-4</v>
      </c>
      <c r="SE9">
        <v>0</v>
      </c>
      <c r="SF9">
        <v>1.3848497438027899E-4</v>
      </c>
      <c r="SG9">
        <v>0</v>
      </c>
      <c r="SH9">
        <v>1.3848497438027899E-4</v>
      </c>
      <c r="SI9">
        <v>1.3848497438027899E-4</v>
      </c>
      <c r="SJ9">
        <v>0</v>
      </c>
      <c r="SK9">
        <v>0</v>
      </c>
      <c r="SL9">
        <v>0</v>
      </c>
      <c r="SM9">
        <v>1.3848497438027899E-4</v>
      </c>
      <c r="SN9">
        <v>1.3848497438027899E-4</v>
      </c>
      <c r="SO9">
        <v>1.3848497438027899E-4</v>
      </c>
      <c r="SP9">
        <v>8.3090984628167799E-4</v>
      </c>
      <c r="SQ9">
        <v>1.3848497438027899E-4</v>
      </c>
      <c r="SR9">
        <v>1.3848497438027899E-4</v>
      </c>
      <c r="SS9">
        <v>0</v>
      </c>
      <c r="ST9">
        <v>3.3236393851267098E-3</v>
      </c>
      <c r="SU9">
        <v>0</v>
      </c>
      <c r="SV9">
        <v>2.7696994876055901E-4</v>
      </c>
      <c r="SW9">
        <v>0</v>
      </c>
      <c r="SX9">
        <v>1.3848497438027899E-4</v>
      </c>
      <c r="SY9">
        <v>4.15454923140839E-4</v>
      </c>
      <c r="SZ9">
        <v>9.6939482066195804E-4</v>
      </c>
      <c r="TA9">
        <v>4.0160642570281103E-3</v>
      </c>
      <c r="TB9">
        <v>2.7696994876055901E-4</v>
      </c>
      <c r="TC9">
        <v>1.3848497438027899E-4</v>
      </c>
      <c r="TD9">
        <v>0</v>
      </c>
      <c r="TE9">
        <v>1.3848497438027899E-4</v>
      </c>
      <c r="TF9">
        <v>1.3848497438027899E-4</v>
      </c>
      <c r="TG9">
        <v>2.4927295388450302E-3</v>
      </c>
      <c r="TH9">
        <v>1.1078797950422299E-3</v>
      </c>
      <c r="TI9">
        <v>5.81636892397174E-3</v>
      </c>
      <c r="TJ9">
        <v>1.3848497438027899E-4</v>
      </c>
      <c r="TK9">
        <v>8.3090984628167799E-4</v>
      </c>
      <c r="TL9">
        <v>1.3848497438027899E-4</v>
      </c>
      <c r="TM9">
        <v>4.15454923140839E-4</v>
      </c>
      <c r="TN9">
        <v>2.2157595900844699E-3</v>
      </c>
      <c r="TO9">
        <v>2.2157595900844699E-3</v>
      </c>
      <c r="TP9">
        <v>3.0466694363661499E-3</v>
      </c>
      <c r="TQ9">
        <v>4.70848912892951E-3</v>
      </c>
      <c r="TR9">
        <v>5.5393989752111899E-4</v>
      </c>
      <c r="TS9">
        <v>8.3090984628167799E-4</v>
      </c>
      <c r="TT9">
        <v>2.7696994876055901E-4</v>
      </c>
      <c r="TU9">
        <v>2.7696994876055901E-4</v>
      </c>
      <c r="TV9">
        <v>9.6939482066195804E-4</v>
      </c>
      <c r="TW9">
        <v>2.2157595900844699E-3</v>
      </c>
      <c r="TX9">
        <v>5.2624290264506298E-3</v>
      </c>
      <c r="TY9">
        <v>1.9387896413239101E-2</v>
      </c>
      <c r="TZ9">
        <v>2.1603656003323601E-2</v>
      </c>
      <c r="UA9">
        <v>2.0634261182661599E-2</v>
      </c>
      <c r="UB9">
        <v>1.0524858052901201E-2</v>
      </c>
      <c r="UC9">
        <v>5.9548538983520201E-2</v>
      </c>
      <c r="UD9">
        <v>5.5393989752111899E-4</v>
      </c>
      <c r="UE9">
        <v>2.7696994876055901E-4</v>
      </c>
      <c r="UF9">
        <v>1.3848497438027899E-4</v>
      </c>
      <c r="UG9">
        <v>1.3848497438027899E-4</v>
      </c>
      <c r="UH9">
        <v>1.3848497438027899E-4</v>
      </c>
      <c r="UI9">
        <v>1.3848497438027899E-4</v>
      </c>
      <c r="UJ9">
        <v>1.93878964132391E-3</v>
      </c>
      <c r="UK9">
        <v>2.7696994876055901E-3</v>
      </c>
      <c r="UL9">
        <v>1.93878964132391E-3</v>
      </c>
      <c r="UM9">
        <v>1.8003046669436301E-3</v>
      </c>
      <c r="UN9">
        <v>2.4927295388450302E-3</v>
      </c>
      <c r="UO9">
        <v>1.93878964132391E-3</v>
      </c>
      <c r="UP9">
        <v>1.3848497438027899E-4</v>
      </c>
      <c r="UQ9">
        <v>1.3848497438027899E-4</v>
      </c>
      <c r="UR9">
        <v>2.7696994876055901E-4</v>
      </c>
      <c r="US9">
        <v>1.3848497438027899E-4</v>
      </c>
      <c r="UT9">
        <v>1.3848497438027899E-4</v>
      </c>
      <c r="UU9">
        <v>5.5393989752111899E-4</v>
      </c>
      <c r="UV9">
        <v>1.3848497438027899E-4</v>
      </c>
      <c r="UW9">
        <v>4.15454923140839E-4</v>
      </c>
      <c r="UX9">
        <v>5.5393989752111899E-4</v>
      </c>
      <c r="UY9">
        <v>1.3848497438027899E-4</v>
      </c>
      <c r="UZ9">
        <v>1.3848497438027899E-4</v>
      </c>
      <c r="VA9">
        <v>2.7696994876055901E-4</v>
      </c>
      <c r="VB9">
        <v>2.7696994876055901E-4</v>
      </c>
      <c r="VC9">
        <v>6.9242487190139795E-4</v>
      </c>
      <c r="VD9">
        <v>1.3848497438027899E-4</v>
      </c>
      <c r="VE9">
        <v>6.9242487190139795E-4</v>
      </c>
      <c r="VF9">
        <v>0</v>
      </c>
      <c r="VG9">
        <v>5.5393989752111899E-4</v>
      </c>
      <c r="VH9">
        <v>0</v>
      </c>
      <c r="VI9">
        <v>1.2463647694225101E-3</v>
      </c>
      <c r="VJ9">
        <v>1.3848497438027899E-4</v>
      </c>
      <c r="VK9">
        <v>0</v>
      </c>
      <c r="VL9">
        <v>4.15454923140839E-4</v>
      </c>
      <c r="VM9">
        <v>8.3090984628167799E-4</v>
      </c>
      <c r="VN9">
        <v>1.6618196925633499E-3</v>
      </c>
      <c r="VO9">
        <v>1.3848497438027899E-4</v>
      </c>
      <c r="VP9">
        <v>1.3848497438027899E-4</v>
      </c>
      <c r="VQ9">
        <v>1.3848497438027899E-4</v>
      </c>
      <c r="VR9">
        <v>6.9242487190139795E-4</v>
      </c>
      <c r="VS9">
        <v>5.5393989752111899E-4</v>
      </c>
      <c r="VT9">
        <v>9.6939482066195804E-4</v>
      </c>
      <c r="VU9">
        <v>2.3542445644647498E-3</v>
      </c>
      <c r="VV9">
        <v>1.3848497438027899E-4</v>
      </c>
      <c r="VW9">
        <v>1.3848497438027899E-4</v>
      </c>
      <c r="VX9">
        <v>4.15454923140839E-4</v>
      </c>
      <c r="VY9">
        <v>1.3848497438027899E-4</v>
      </c>
      <c r="VZ9">
        <v>1.3848497438027899E-4</v>
      </c>
      <c r="WA9">
        <v>4.15454923140839E-4</v>
      </c>
      <c r="WB9">
        <v>1.2463647694225101E-3</v>
      </c>
      <c r="WC9">
        <v>2.90818446198587E-3</v>
      </c>
      <c r="WD9">
        <v>3.6006093338872701E-3</v>
      </c>
      <c r="WE9">
        <v>4.1545492314083903E-3</v>
      </c>
      <c r="WF9">
        <v>4.1545492314083903E-3</v>
      </c>
      <c r="WG9">
        <v>3.87757928264783E-3</v>
      </c>
      <c r="WH9">
        <v>1.8418501592577199E-2</v>
      </c>
      <c r="WI9">
        <v>2.7696994876055901E-4</v>
      </c>
      <c r="WJ9">
        <v>1.3848497438027899E-4</v>
      </c>
      <c r="WK9">
        <v>1.3848497438027899E-4</v>
      </c>
      <c r="WL9">
        <v>1.3848497438027899E-4</v>
      </c>
      <c r="WM9">
        <v>1.3848497438027899E-4</v>
      </c>
      <c r="WN9">
        <v>4.15454923140839E-4</v>
      </c>
      <c r="WO9">
        <v>1.3848497438027899E-4</v>
      </c>
      <c r="WP9">
        <v>4.15454923140839E-4</v>
      </c>
      <c r="WQ9">
        <v>0</v>
      </c>
      <c r="WR9">
        <v>1.3848497438027899E-4</v>
      </c>
      <c r="WS9">
        <v>1.3848497438027899E-4</v>
      </c>
      <c r="WT9">
        <v>4.15454923140839E-4</v>
      </c>
      <c r="WU9">
        <v>2.7696994876055901E-4</v>
      </c>
      <c r="WV9">
        <v>1.3848497438027899E-4</v>
      </c>
      <c r="WW9">
        <v>1.3848497438027899E-4</v>
      </c>
      <c r="WX9">
        <v>4.15454923140839E-4</v>
      </c>
      <c r="WY9">
        <v>0</v>
      </c>
      <c r="WZ9">
        <v>4.15454923140839E-4</v>
      </c>
      <c r="XA9">
        <v>1.3848497438027899E-4</v>
      </c>
      <c r="XB9">
        <v>2.7696994876055901E-4</v>
      </c>
      <c r="XC9">
        <v>1.3848497438027899E-4</v>
      </c>
      <c r="XD9">
        <v>5.5393989752111899E-4</v>
      </c>
      <c r="XE9">
        <v>2.7696994876055901E-4</v>
      </c>
      <c r="XF9">
        <v>2.7696994876055901E-4</v>
      </c>
      <c r="XG9">
        <v>2.7696994876055901E-4</v>
      </c>
      <c r="XH9">
        <v>4.15454923140839E-4</v>
      </c>
      <c r="XI9">
        <v>5.5393989752111899E-4</v>
      </c>
      <c r="XJ9">
        <v>2.7696994876055901E-4</v>
      </c>
      <c r="XK9">
        <v>8.3090984628167799E-4</v>
      </c>
      <c r="XL9">
        <v>5.5393989752111899E-4</v>
      </c>
      <c r="XM9">
        <v>3.87757928264783E-3</v>
      </c>
    </row>
    <row r="10" spans="1:637" x14ac:dyDescent="0.25">
      <c r="A10" s="15" t="s">
        <v>176</v>
      </c>
      <c r="B10">
        <v>6.5087937958731397E-3</v>
      </c>
      <c r="C10">
        <v>5.5393989752111899E-4</v>
      </c>
      <c r="D10">
        <v>4.15454923140839E-4</v>
      </c>
      <c r="E10">
        <v>2.7696994876055901E-4</v>
      </c>
      <c r="F10">
        <v>1.3848497438027899E-4</v>
      </c>
      <c r="G10">
        <v>0</v>
      </c>
      <c r="H10">
        <v>1.3848497438027899E-4</v>
      </c>
      <c r="I10">
        <v>2.7696994876055901E-4</v>
      </c>
      <c r="J10">
        <v>1.3848497438027899E-4</v>
      </c>
      <c r="K10">
        <v>4.15454923140839E-4</v>
      </c>
      <c r="L10">
        <v>4.15454923140839E-4</v>
      </c>
      <c r="M10">
        <v>1.3848497438027899E-4</v>
      </c>
      <c r="N10">
        <v>2.7696994876055901E-4</v>
      </c>
      <c r="O10">
        <v>0</v>
      </c>
      <c r="P10">
        <v>2.7696994876055901E-4</v>
      </c>
      <c r="Q10">
        <v>4.15454923140839E-4</v>
      </c>
      <c r="R10">
        <v>1.3848497438027899E-4</v>
      </c>
      <c r="S10">
        <v>0</v>
      </c>
      <c r="T10">
        <v>1.3848497438027899E-4</v>
      </c>
      <c r="U10">
        <v>2.7696994876055901E-4</v>
      </c>
      <c r="V10">
        <v>1.3848497438027899E-4</v>
      </c>
      <c r="W10">
        <v>4.15454923140839E-4</v>
      </c>
      <c r="X10">
        <v>2.7696994876055901E-4</v>
      </c>
      <c r="Y10">
        <v>4.15454923140839E-4</v>
      </c>
      <c r="Z10">
        <v>1.3848497438027899E-4</v>
      </c>
      <c r="AA10">
        <v>4.15454923140839E-4</v>
      </c>
      <c r="AB10">
        <v>1.3848497438027899E-4</v>
      </c>
      <c r="AC10">
        <v>0</v>
      </c>
      <c r="AD10">
        <v>1.3848497438027899E-4</v>
      </c>
      <c r="AE10">
        <v>2.7696994876055901E-4</v>
      </c>
      <c r="AF10">
        <v>1.3848497438027899E-4</v>
      </c>
      <c r="AG10">
        <v>1.3848497438027899E-4</v>
      </c>
      <c r="AH10">
        <v>4.15454923140839E-4</v>
      </c>
      <c r="AI10">
        <v>1.3848497438027899E-4</v>
      </c>
      <c r="AJ10">
        <v>9.6939482066195804E-4</v>
      </c>
      <c r="AK10">
        <v>1.3848497438027899E-4</v>
      </c>
      <c r="AL10">
        <v>1.3848497438027899E-4</v>
      </c>
      <c r="AM10">
        <v>4.15454923140839E-4</v>
      </c>
      <c r="AN10">
        <v>1.3848497438027899E-4</v>
      </c>
      <c r="AO10">
        <v>0</v>
      </c>
      <c r="AP10">
        <v>2.7696994876055901E-4</v>
      </c>
      <c r="AQ10">
        <v>0</v>
      </c>
      <c r="AR10">
        <v>2.7696994876055901E-4</v>
      </c>
      <c r="AS10">
        <v>0</v>
      </c>
      <c r="AT10">
        <v>0</v>
      </c>
      <c r="AU10">
        <v>1.3848497438027899E-4</v>
      </c>
      <c r="AV10">
        <v>1.3848497438027899E-4</v>
      </c>
      <c r="AW10">
        <v>5.5393989752111899E-4</v>
      </c>
      <c r="AX10">
        <v>1.3848497438027899E-4</v>
      </c>
      <c r="AY10">
        <v>1.3848497438027899E-4</v>
      </c>
      <c r="AZ10">
        <v>5.5393989752111899E-4</v>
      </c>
      <c r="BA10">
        <v>1.3848497438027899E-4</v>
      </c>
      <c r="BB10">
        <v>1.3848497438027899E-4</v>
      </c>
      <c r="BC10">
        <v>0</v>
      </c>
      <c r="BD10">
        <v>1.3848497438027899E-4</v>
      </c>
      <c r="BE10">
        <v>1.3848497438027899E-4</v>
      </c>
      <c r="BF10">
        <v>1.3848497438027899E-4</v>
      </c>
      <c r="BG10">
        <v>1.3848497438027899E-4</v>
      </c>
      <c r="BH10">
        <v>4.15454923140839E-4</v>
      </c>
      <c r="BI10">
        <v>0</v>
      </c>
      <c r="BJ10">
        <v>0</v>
      </c>
      <c r="BK10">
        <v>0</v>
      </c>
      <c r="BL10">
        <v>0</v>
      </c>
      <c r="BM10">
        <v>1.3848497438027899E-4</v>
      </c>
      <c r="BN10">
        <v>0</v>
      </c>
      <c r="BO10">
        <v>1.3848497438027899E-4</v>
      </c>
      <c r="BP10">
        <v>1.3848497438027899E-4</v>
      </c>
      <c r="BQ10">
        <v>1.3848497438027899E-4</v>
      </c>
      <c r="BR10">
        <v>0</v>
      </c>
      <c r="BS10">
        <v>9.6939482066195804E-4</v>
      </c>
      <c r="BT10">
        <v>0</v>
      </c>
      <c r="BU10">
        <v>1.3848497438027899E-4</v>
      </c>
      <c r="BV10">
        <v>2.7696994876055901E-4</v>
      </c>
      <c r="BW10">
        <v>1.3848497438027899E-4</v>
      </c>
      <c r="BX10">
        <v>2.7696994876055901E-4</v>
      </c>
      <c r="BY10">
        <v>1.3848497438027899E-4</v>
      </c>
      <c r="BZ10">
        <v>1.3848497438027899E-4</v>
      </c>
      <c r="CA10">
        <v>1.3848497438027899E-4</v>
      </c>
      <c r="CB10">
        <v>1.3848497438027899E-4</v>
      </c>
      <c r="CC10">
        <v>2.7696994876055901E-4</v>
      </c>
      <c r="CD10">
        <v>1.3848497438027899E-4</v>
      </c>
      <c r="CE10">
        <v>1.3848497438027899E-4</v>
      </c>
      <c r="CF10">
        <v>1.3848497438027899E-4</v>
      </c>
      <c r="CG10">
        <v>1.3848497438027899E-4</v>
      </c>
      <c r="CH10">
        <v>2.7696994876055901E-4</v>
      </c>
      <c r="CI10">
        <v>1.3848497438027899E-4</v>
      </c>
      <c r="CJ10">
        <v>1.3848497438027899E-4</v>
      </c>
      <c r="CK10">
        <v>0</v>
      </c>
      <c r="CL10">
        <v>6.0933388727322998E-3</v>
      </c>
      <c r="CM10">
        <v>2.7696994876055901E-4</v>
      </c>
      <c r="CN10">
        <v>1.3848497438027899E-4</v>
      </c>
      <c r="CO10">
        <v>2.7696994876055901E-4</v>
      </c>
      <c r="CP10">
        <v>1.3848497438027899E-4</v>
      </c>
      <c r="CQ10">
        <v>9.6939482066195804E-4</v>
      </c>
      <c r="CR10">
        <v>1.3848497438027899E-4</v>
      </c>
      <c r="CS10">
        <v>1.3848497438027899E-4</v>
      </c>
      <c r="CT10">
        <v>1.3848497438027899E-4</v>
      </c>
      <c r="CU10">
        <v>1.3848497438027899E-4</v>
      </c>
      <c r="CV10">
        <v>1.3848497438027899E-4</v>
      </c>
      <c r="CW10">
        <v>1.3848497438027899E-4</v>
      </c>
      <c r="CX10">
        <v>1.3848497438027899E-4</v>
      </c>
      <c r="CY10">
        <v>1.3848497438027899E-4</v>
      </c>
      <c r="CZ10">
        <v>4.15454923140839E-4</v>
      </c>
      <c r="DA10">
        <v>1.3848497438027899E-4</v>
      </c>
      <c r="DB10">
        <v>1.3848497438027899E-4</v>
      </c>
      <c r="DC10">
        <v>2.7696994876055901E-4</v>
      </c>
      <c r="DD10">
        <v>1.3848497438027899E-4</v>
      </c>
      <c r="DE10">
        <v>1.3848497438027899E-4</v>
      </c>
      <c r="DF10">
        <v>1.3848497438027899E-4</v>
      </c>
      <c r="DG10">
        <v>1.3848497438027899E-4</v>
      </c>
      <c r="DH10">
        <v>1.3848497438027899E-4</v>
      </c>
      <c r="DI10">
        <v>1.38484974380279E-3</v>
      </c>
      <c r="DJ10">
        <v>1.3848497438027899E-4</v>
      </c>
      <c r="DK10">
        <v>2.7696994876055901E-4</v>
      </c>
      <c r="DL10">
        <v>1.3848497438027899E-4</v>
      </c>
      <c r="DM10">
        <v>4.15454923140839E-4</v>
      </c>
      <c r="DN10">
        <v>0</v>
      </c>
      <c r="DO10">
        <v>1.3848497438027899E-4</v>
      </c>
      <c r="DP10">
        <v>2.7696994876055901E-4</v>
      </c>
      <c r="DQ10">
        <v>0</v>
      </c>
      <c r="DR10">
        <v>1.3848497438027899E-4</v>
      </c>
      <c r="DS10">
        <v>1.3848497438027899E-4</v>
      </c>
      <c r="DT10">
        <v>1.3848497438027899E-4</v>
      </c>
      <c r="DU10">
        <v>1.3848497438027899E-4</v>
      </c>
      <c r="DV10">
        <v>1.3848497438027899E-4</v>
      </c>
      <c r="DW10">
        <v>1.3848497438027899E-4</v>
      </c>
      <c r="DX10">
        <v>0</v>
      </c>
      <c r="DY10">
        <v>0</v>
      </c>
      <c r="DZ10">
        <v>0</v>
      </c>
      <c r="EA10">
        <v>0</v>
      </c>
      <c r="EB10">
        <v>1.3848497438027899E-4</v>
      </c>
      <c r="EC10">
        <v>0</v>
      </c>
      <c r="ED10">
        <v>1.3848497438027899E-4</v>
      </c>
      <c r="EE10">
        <v>0</v>
      </c>
      <c r="EF10">
        <v>2.7696994876055901E-4</v>
      </c>
      <c r="EG10">
        <v>2.7696994876055901E-4</v>
      </c>
      <c r="EH10">
        <v>2.6312145132253101E-3</v>
      </c>
      <c r="EI10">
        <v>4.15454923140839E-4</v>
      </c>
      <c r="EJ10">
        <v>1.3848497438027899E-4</v>
      </c>
      <c r="EK10">
        <v>1.3848497438027899E-4</v>
      </c>
      <c r="EL10">
        <v>4.15454923140839E-4</v>
      </c>
      <c r="EM10">
        <v>0</v>
      </c>
      <c r="EN10">
        <v>1.3848497438027899E-4</v>
      </c>
      <c r="EO10">
        <v>0</v>
      </c>
      <c r="EP10">
        <v>1.3848497438027899E-4</v>
      </c>
      <c r="EQ10">
        <v>1.3848497438027899E-4</v>
      </c>
      <c r="ER10">
        <v>2.7696994876055901E-4</v>
      </c>
      <c r="ES10">
        <v>2.7696994876055901E-4</v>
      </c>
      <c r="ET10">
        <v>2.7696994876055901E-4</v>
      </c>
      <c r="EU10">
        <v>4.15454923140839E-4</v>
      </c>
      <c r="EV10">
        <v>1.3848497438027899E-4</v>
      </c>
      <c r="EW10">
        <v>2.7696994876055901E-4</v>
      </c>
      <c r="EX10">
        <v>0</v>
      </c>
      <c r="EY10">
        <v>1.2463647694225101E-3</v>
      </c>
      <c r="EZ10">
        <v>0</v>
      </c>
      <c r="FA10">
        <v>2.7696994876055901E-4</v>
      </c>
      <c r="FB10">
        <v>6.9242487190139795E-4</v>
      </c>
      <c r="FC10">
        <v>1.3848497438027899E-4</v>
      </c>
      <c r="FD10">
        <v>1.3848497438027899E-4</v>
      </c>
      <c r="FE10">
        <v>9.6939482066195804E-4</v>
      </c>
      <c r="FF10">
        <v>1.3848497438027899E-4</v>
      </c>
      <c r="FG10">
        <v>2.7696994876055901E-4</v>
      </c>
      <c r="FH10">
        <v>0</v>
      </c>
      <c r="FI10">
        <v>1.3848497438027899E-4</v>
      </c>
      <c r="FJ10">
        <v>2.7696994876055901E-4</v>
      </c>
      <c r="FK10">
        <v>1.3848497438027899E-4</v>
      </c>
      <c r="FL10">
        <v>0</v>
      </c>
      <c r="FM10">
        <v>0</v>
      </c>
      <c r="FN10">
        <v>1.3848497438027899E-4</v>
      </c>
      <c r="FO10">
        <v>1.3848497438027899E-4</v>
      </c>
      <c r="FP10">
        <v>1.3848497438027899E-4</v>
      </c>
      <c r="FQ10">
        <v>1.3848497438027899E-4</v>
      </c>
      <c r="FR10">
        <v>1.3848497438027899E-4</v>
      </c>
      <c r="FS10">
        <v>1.3848497438027899E-4</v>
      </c>
      <c r="FT10">
        <v>0</v>
      </c>
      <c r="FU10">
        <v>4.15454923140839E-4</v>
      </c>
      <c r="FV10">
        <v>1.3848497438027899E-4</v>
      </c>
      <c r="FW10">
        <v>0</v>
      </c>
      <c r="FX10">
        <v>1.3848497438027899E-4</v>
      </c>
      <c r="FY10">
        <v>4.15454923140839E-4</v>
      </c>
      <c r="FZ10">
        <v>1.3848497438027899E-4</v>
      </c>
      <c r="GA10">
        <v>0</v>
      </c>
      <c r="GB10">
        <v>1.3848497438027899E-4</v>
      </c>
      <c r="GC10">
        <v>9.6939482066195804E-4</v>
      </c>
      <c r="GD10">
        <v>1.2463647694225101E-3</v>
      </c>
      <c r="GE10">
        <v>7.4781886165351001E-3</v>
      </c>
      <c r="GF10">
        <v>1.3848497438027899E-4</v>
      </c>
      <c r="GG10">
        <v>1.3848497438027899E-4</v>
      </c>
      <c r="GH10">
        <v>2.7696994876055901E-4</v>
      </c>
      <c r="GI10">
        <v>4.15454923140839E-4</v>
      </c>
      <c r="GJ10">
        <v>2.7696994876055901E-4</v>
      </c>
      <c r="GK10">
        <v>1.3848497438027899E-4</v>
      </c>
      <c r="GL10">
        <v>1.3848497438027899E-4</v>
      </c>
      <c r="GM10">
        <v>4.15454923140839E-4</v>
      </c>
      <c r="GN10">
        <v>1.52333471818307E-3</v>
      </c>
      <c r="GO10">
        <v>1.3848497438027899E-4</v>
      </c>
      <c r="GP10">
        <v>5.5393989752111899E-4</v>
      </c>
      <c r="GQ10">
        <v>1.3848497438027899E-4</v>
      </c>
      <c r="GR10">
        <v>0</v>
      </c>
      <c r="GS10">
        <v>6.9242487190139795E-4</v>
      </c>
      <c r="GT10">
        <v>2.3542445644647498E-3</v>
      </c>
      <c r="GU10">
        <v>1.52333471818307E-3</v>
      </c>
      <c r="GV10">
        <v>5.5393989752111899E-4</v>
      </c>
      <c r="GW10">
        <v>1.3848497438027899E-4</v>
      </c>
      <c r="GX10">
        <v>1.3848497438027899E-4</v>
      </c>
      <c r="GY10">
        <v>1.3848497438027899E-4</v>
      </c>
      <c r="GZ10">
        <v>0</v>
      </c>
      <c r="HA10">
        <v>1.93878964132391E-3</v>
      </c>
      <c r="HB10">
        <v>5.5393989752111899E-4</v>
      </c>
      <c r="HC10">
        <v>2.7696994876055901E-4</v>
      </c>
      <c r="HD10">
        <v>1.3848497438027899E-4</v>
      </c>
      <c r="HE10">
        <v>1.3848497438027899E-4</v>
      </c>
      <c r="HF10">
        <v>9.6939482066195804E-4</v>
      </c>
      <c r="HG10">
        <v>0</v>
      </c>
      <c r="HH10">
        <v>1.3848497438027899E-4</v>
      </c>
      <c r="HI10">
        <v>4.15454923140839E-4</v>
      </c>
      <c r="HJ10">
        <v>1.3848497438027899E-4</v>
      </c>
      <c r="HK10">
        <v>1.3848497438027899E-4</v>
      </c>
      <c r="HL10">
        <v>2.7696994876055901E-4</v>
      </c>
      <c r="HM10">
        <v>1.3848497438027899E-4</v>
      </c>
      <c r="HN10">
        <v>0</v>
      </c>
      <c r="HO10">
        <v>1.3848497438027899E-4</v>
      </c>
      <c r="HP10">
        <v>1.3848497438027899E-4</v>
      </c>
      <c r="HQ10">
        <v>0</v>
      </c>
      <c r="HR10">
        <v>1.3848497438027899E-4</v>
      </c>
      <c r="HS10">
        <v>1.3848497438027899E-4</v>
      </c>
      <c r="HT10">
        <v>9.6939482066195804E-4</v>
      </c>
      <c r="HU10">
        <v>1.3848497438027899E-4</v>
      </c>
      <c r="HV10">
        <v>2.7696994876055901E-4</v>
      </c>
      <c r="HW10">
        <v>1.6618196925633499E-3</v>
      </c>
      <c r="HX10">
        <v>2.7696994876055901E-4</v>
      </c>
      <c r="HY10">
        <v>1.3848497438027899E-4</v>
      </c>
      <c r="HZ10">
        <v>2.7696994876055901E-4</v>
      </c>
      <c r="IA10">
        <v>6.9242487190139795E-4</v>
      </c>
      <c r="IB10">
        <v>1.1078797950422299E-3</v>
      </c>
      <c r="IC10">
        <v>1.3848497438027899E-4</v>
      </c>
      <c r="ID10">
        <v>2.7696994876055901E-4</v>
      </c>
      <c r="IE10">
        <v>0</v>
      </c>
      <c r="IF10">
        <v>0</v>
      </c>
      <c r="IG10">
        <v>4.15454923140839E-4</v>
      </c>
      <c r="IH10">
        <v>1.38484974380279E-3</v>
      </c>
      <c r="II10">
        <v>3.6006093338872701E-3</v>
      </c>
      <c r="IJ10">
        <v>2.7696994876055901E-3</v>
      </c>
      <c r="IK10">
        <v>2.20191109264644E-2</v>
      </c>
      <c r="IL10">
        <v>4.15454923140839E-4</v>
      </c>
      <c r="IM10">
        <v>1.3848497438027899E-4</v>
      </c>
      <c r="IN10">
        <v>1.3848497438027899E-4</v>
      </c>
      <c r="IO10">
        <v>1.3848497438027899E-4</v>
      </c>
      <c r="IP10">
        <v>1.3848497438027899E-4</v>
      </c>
      <c r="IQ10">
        <v>6.9242487190139795E-4</v>
      </c>
      <c r="IR10">
        <v>1.52333471818307E-3</v>
      </c>
      <c r="IS10">
        <v>2.3542445644647498E-3</v>
      </c>
      <c r="IT10">
        <v>2.0772746157041899E-3</v>
      </c>
      <c r="IU10">
        <v>2.7696994876055901E-4</v>
      </c>
      <c r="IV10">
        <v>0</v>
      </c>
      <c r="IW10">
        <v>1.3848497438027899E-4</v>
      </c>
      <c r="IX10">
        <v>1.3848497438027899E-4</v>
      </c>
      <c r="IY10">
        <v>1.6618196925633499E-3</v>
      </c>
      <c r="IZ10">
        <v>1.6618196925633499E-3</v>
      </c>
      <c r="JA10">
        <v>1.0386373078520901E-2</v>
      </c>
      <c r="JB10">
        <v>1.1078797950422299E-3</v>
      </c>
      <c r="JC10">
        <v>1.93878964132391E-3</v>
      </c>
      <c r="JD10">
        <v>2.7696994876055901E-4</v>
      </c>
      <c r="JE10">
        <v>0</v>
      </c>
      <c r="JF10">
        <v>0</v>
      </c>
      <c r="JG10">
        <v>2.7696994876055901E-4</v>
      </c>
      <c r="JH10">
        <v>2.7696994876055901E-4</v>
      </c>
      <c r="JI10">
        <v>1.2463647694225101E-3</v>
      </c>
      <c r="JJ10">
        <v>8.8630383603379003E-3</v>
      </c>
      <c r="JK10">
        <v>6.9242487190139795E-4</v>
      </c>
      <c r="JL10">
        <v>6.9242487190139795E-4</v>
      </c>
      <c r="JM10">
        <v>5.5393989752111899E-4</v>
      </c>
      <c r="JN10">
        <v>0</v>
      </c>
      <c r="JO10">
        <v>1.3848497438027899E-4</v>
      </c>
      <c r="JP10">
        <v>4.15454923140839E-4</v>
      </c>
      <c r="JQ10">
        <v>4.15454923140839E-4</v>
      </c>
      <c r="JR10">
        <v>4.2930342057886702E-3</v>
      </c>
      <c r="JS10">
        <v>6.9242487190139795E-4</v>
      </c>
      <c r="JT10">
        <v>4.15454923140839E-4</v>
      </c>
      <c r="JU10">
        <v>1.3848497438027899E-4</v>
      </c>
      <c r="JV10">
        <v>5.5393989752111899E-4</v>
      </c>
      <c r="JW10">
        <v>0</v>
      </c>
      <c r="JX10">
        <v>2.7696994876055901E-4</v>
      </c>
      <c r="JY10">
        <v>0</v>
      </c>
      <c r="JZ10">
        <v>6.9242487190139795E-4</v>
      </c>
      <c r="KA10">
        <v>0</v>
      </c>
      <c r="KB10">
        <v>1.3848497438027899E-4</v>
      </c>
      <c r="KC10">
        <v>1.3848497438027899E-4</v>
      </c>
      <c r="KD10">
        <v>1.3848497438027899E-4</v>
      </c>
      <c r="KE10">
        <v>0</v>
      </c>
      <c r="KF10">
        <v>1.3848497438027899E-4</v>
      </c>
      <c r="KG10">
        <v>1.3848497438027899E-4</v>
      </c>
      <c r="KH10">
        <v>0</v>
      </c>
      <c r="KI10">
        <v>1.3848497438027899E-4</v>
      </c>
      <c r="KJ10">
        <v>8.3090984628167799E-4</v>
      </c>
      <c r="KK10">
        <v>1.3848497438027899E-4</v>
      </c>
      <c r="KL10">
        <v>4.15454923140839E-4</v>
      </c>
      <c r="KM10">
        <v>1.3848497438027899E-4</v>
      </c>
      <c r="KN10">
        <v>1.3848497438027899E-4</v>
      </c>
      <c r="KO10">
        <v>1.3848497438027899E-4</v>
      </c>
      <c r="KP10">
        <v>1.3848497438027899E-4</v>
      </c>
      <c r="KQ10">
        <v>4.15454923140839E-4</v>
      </c>
      <c r="KR10">
        <v>2.7696994876055901E-4</v>
      </c>
      <c r="KS10">
        <v>9.6939482066195804E-4</v>
      </c>
      <c r="KT10">
        <v>1.3848497438027899E-4</v>
      </c>
      <c r="KU10">
        <v>1.3848497438027899E-4</v>
      </c>
      <c r="KV10">
        <v>0</v>
      </c>
      <c r="KW10">
        <v>2.7696994876055901E-4</v>
      </c>
      <c r="KX10">
        <v>1.1078797950422299E-3</v>
      </c>
      <c r="KY10">
        <v>1.52333471818307E-3</v>
      </c>
      <c r="KZ10">
        <v>2.7696994876055901E-3</v>
      </c>
      <c r="LA10">
        <v>4.15454923140839E-4</v>
      </c>
      <c r="LB10">
        <v>2.7696994876055901E-4</v>
      </c>
      <c r="LC10">
        <v>1.3848497438027899E-4</v>
      </c>
      <c r="LD10">
        <v>1.2463647694225101E-3</v>
      </c>
      <c r="LE10">
        <v>2.3542445644647498E-3</v>
      </c>
      <c r="LF10">
        <v>2.2157595900844699E-3</v>
      </c>
      <c r="LG10">
        <v>7.0627336933942603E-3</v>
      </c>
      <c r="LH10">
        <v>7.3397036421548201E-3</v>
      </c>
      <c r="LI10">
        <v>3.3097908876886802E-2</v>
      </c>
      <c r="LJ10">
        <v>5.5393989752111899E-4</v>
      </c>
      <c r="LK10">
        <v>1.3848497438027899E-4</v>
      </c>
      <c r="LL10">
        <v>2.7696994876055901E-4</v>
      </c>
      <c r="LM10">
        <v>0</v>
      </c>
      <c r="LN10">
        <v>4.15454923140839E-4</v>
      </c>
      <c r="LO10">
        <v>1.38484974380279E-3</v>
      </c>
      <c r="LP10">
        <v>2.6312145132253101E-3</v>
      </c>
      <c r="LQ10">
        <v>4.0160642570281103E-3</v>
      </c>
      <c r="LR10">
        <v>5.4009140008309097E-3</v>
      </c>
      <c r="LS10">
        <v>2.7696994876055901E-3</v>
      </c>
      <c r="LT10">
        <v>0</v>
      </c>
      <c r="LU10">
        <v>0</v>
      </c>
      <c r="LV10">
        <v>1.3848497438027899E-4</v>
      </c>
      <c r="LW10">
        <v>2.7696994876055901E-4</v>
      </c>
      <c r="LX10">
        <v>5.5393989752111899E-4</v>
      </c>
      <c r="LY10">
        <v>1.8003046669436301E-3</v>
      </c>
      <c r="LZ10">
        <v>5.1239440520703498E-3</v>
      </c>
      <c r="MA10">
        <v>9.8324331809998607E-3</v>
      </c>
      <c r="MB10">
        <v>1.93878964132391E-3</v>
      </c>
      <c r="MC10">
        <v>1.38484974380279E-3</v>
      </c>
      <c r="MD10">
        <v>2.7696994876055901E-4</v>
      </c>
      <c r="ME10">
        <v>1.3848497438027899E-4</v>
      </c>
      <c r="MF10">
        <v>0</v>
      </c>
      <c r="MG10">
        <v>4.15454923140839E-4</v>
      </c>
      <c r="MH10">
        <v>1.8003046669436301E-3</v>
      </c>
      <c r="MI10">
        <v>2.4927295388450302E-3</v>
      </c>
      <c r="MJ10">
        <v>1.1078797950422299E-3</v>
      </c>
      <c r="MK10">
        <v>1.3848497438027899E-4</v>
      </c>
      <c r="ML10">
        <v>9.6939482066195804E-4</v>
      </c>
      <c r="MM10">
        <v>1.3848497438027899E-4</v>
      </c>
      <c r="MN10">
        <v>1.3848497438027899E-4</v>
      </c>
      <c r="MO10">
        <v>9.6939482066195804E-4</v>
      </c>
      <c r="MP10">
        <v>1.3848497438027899E-4</v>
      </c>
      <c r="MQ10">
        <v>1.3848497438027899E-4</v>
      </c>
      <c r="MR10">
        <v>2.7696994876055901E-4</v>
      </c>
      <c r="MS10">
        <v>0</v>
      </c>
      <c r="MT10">
        <v>1.3848497438027899E-4</v>
      </c>
      <c r="MU10">
        <v>6.9242487190139795E-4</v>
      </c>
      <c r="MV10">
        <v>0</v>
      </c>
      <c r="MW10">
        <v>2.7696994876055901E-4</v>
      </c>
      <c r="MX10">
        <v>1.3848497438027899E-4</v>
      </c>
      <c r="MY10">
        <v>1.3848497438027899E-4</v>
      </c>
      <c r="MZ10">
        <v>9.6939482066195804E-4</v>
      </c>
      <c r="NA10">
        <v>9.6939482066195804E-4</v>
      </c>
      <c r="NB10">
        <v>2.7696994876055901E-4</v>
      </c>
      <c r="NC10">
        <v>4.15454923140839E-4</v>
      </c>
      <c r="ND10">
        <v>1.93878964132391E-3</v>
      </c>
      <c r="NE10">
        <v>1.3848497438027899E-4</v>
      </c>
      <c r="NF10">
        <v>4.15454923140839E-4</v>
      </c>
      <c r="NG10">
        <v>1.3848497438027899E-4</v>
      </c>
      <c r="NH10">
        <v>2.7696994876055901E-4</v>
      </c>
      <c r="NI10">
        <v>4.15454923140839E-4</v>
      </c>
      <c r="NJ10">
        <v>6.9242487190139795E-4</v>
      </c>
      <c r="NK10">
        <v>1.38484974380279E-3</v>
      </c>
      <c r="NL10">
        <v>1.02478881041407E-2</v>
      </c>
      <c r="NM10">
        <v>4.15454923140839E-4</v>
      </c>
      <c r="NN10">
        <v>1.3848497438027899E-4</v>
      </c>
      <c r="NO10">
        <v>1.3848497438027899E-4</v>
      </c>
      <c r="NP10">
        <v>2.7696994876055901E-4</v>
      </c>
      <c r="NQ10">
        <v>4.15454923140839E-4</v>
      </c>
      <c r="NR10">
        <v>1.1078797950422299E-3</v>
      </c>
      <c r="NS10">
        <v>4.0160642570281103E-3</v>
      </c>
      <c r="NT10">
        <v>6.2318238471125798E-3</v>
      </c>
      <c r="NU10">
        <v>9.6939482066195804E-4</v>
      </c>
      <c r="NV10">
        <v>1.3848497438027899E-4</v>
      </c>
      <c r="NW10">
        <v>1.52333471818307E-3</v>
      </c>
      <c r="NX10">
        <v>0</v>
      </c>
      <c r="NY10">
        <v>4.15454923140839E-4</v>
      </c>
      <c r="NZ10">
        <v>3.1851544107464299E-3</v>
      </c>
      <c r="OA10">
        <v>5.1239440520703498E-3</v>
      </c>
      <c r="OB10">
        <v>1.3156072566126499E-2</v>
      </c>
      <c r="OC10">
        <v>3.0882149286802298E-2</v>
      </c>
      <c r="OD10">
        <v>1.46794072843096E-2</v>
      </c>
      <c r="OE10">
        <v>6.4672483035590603E-2</v>
      </c>
      <c r="OF10">
        <v>8.3090984628167799E-4</v>
      </c>
      <c r="OG10">
        <v>1.3848497438027899E-4</v>
      </c>
      <c r="OH10">
        <v>2.7696994876055901E-4</v>
      </c>
      <c r="OI10">
        <v>1.3848497438027899E-4</v>
      </c>
      <c r="OJ10">
        <v>1.3848497438027899E-4</v>
      </c>
      <c r="OK10">
        <v>6.9242487190139795E-4</v>
      </c>
      <c r="OL10">
        <v>5.5393989752111899E-4</v>
      </c>
      <c r="OM10">
        <v>1.8003046669436301E-3</v>
      </c>
      <c r="ON10">
        <v>4.4315191801689502E-3</v>
      </c>
      <c r="OO10">
        <v>5.81636892397174E-3</v>
      </c>
      <c r="OP10">
        <v>7.61667359091538E-3</v>
      </c>
      <c r="OQ10">
        <v>3.6006093338872701E-3</v>
      </c>
      <c r="OR10">
        <v>4.15454923140839E-4</v>
      </c>
      <c r="OS10">
        <v>4.15454923140839E-4</v>
      </c>
      <c r="OT10">
        <v>0</v>
      </c>
      <c r="OU10">
        <v>0</v>
      </c>
      <c r="OV10">
        <v>2.7696994876055901E-4</v>
      </c>
      <c r="OW10">
        <v>1.2463647694225101E-3</v>
      </c>
      <c r="OX10">
        <v>3.1851544107464299E-3</v>
      </c>
      <c r="OY10">
        <v>4.2930342057886702E-3</v>
      </c>
      <c r="OZ10">
        <v>5.6778839495914696E-3</v>
      </c>
      <c r="PA10">
        <v>4.15454923140839E-4</v>
      </c>
      <c r="PB10">
        <v>2.0772746157041899E-3</v>
      </c>
      <c r="PC10">
        <v>2.7696994876055901E-4</v>
      </c>
      <c r="PD10">
        <v>1.3848497438027899E-4</v>
      </c>
      <c r="PE10">
        <v>0</v>
      </c>
      <c r="PF10">
        <v>1.3848497438027899E-4</v>
      </c>
      <c r="PG10">
        <v>2.7696994876055901E-4</v>
      </c>
      <c r="PH10">
        <v>5.5393989752111899E-4</v>
      </c>
      <c r="PI10">
        <v>9.6939482066195804E-4</v>
      </c>
      <c r="PJ10">
        <v>1.2463647694225101E-3</v>
      </c>
      <c r="PK10">
        <v>2.7696994876055901E-4</v>
      </c>
      <c r="PL10">
        <v>5.5393989752111899E-4</v>
      </c>
      <c r="PM10">
        <v>1.3848497438027899E-4</v>
      </c>
      <c r="PN10">
        <v>2.7696994876055901E-4</v>
      </c>
      <c r="PO10">
        <v>0</v>
      </c>
      <c r="PP10">
        <v>1.3848497438027899E-4</v>
      </c>
      <c r="PQ10">
        <v>4.15454923140839E-4</v>
      </c>
      <c r="PR10">
        <v>1.3848497438027899E-4</v>
      </c>
      <c r="PS10">
        <v>2.7696994876055901E-4</v>
      </c>
      <c r="PT10">
        <v>8.3090984628167799E-4</v>
      </c>
      <c r="PU10">
        <v>1.3848497438027899E-4</v>
      </c>
      <c r="PV10">
        <v>2.0772746157041899E-3</v>
      </c>
      <c r="PW10">
        <v>1.3848497438027899E-4</v>
      </c>
      <c r="PX10">
        <v>0</v>
      </c>
      <c r="PY10">
        <v>1.3848497438027899E-4</v>
      </c>
      <c r="PZ10">
        <v>4.15454923140839E-4</v>
      </c>
      <c r="QA10">
        <v>6.9242487190139795E-4</v>
      </c>
      <c r="QB10">
        <v>4.70848912892951E-3</v>
      </c>
      <c r="QC10">
        <v>1.3848497438027899E-4</v>
      </c>
      <c r="QD10">
        <v>4.15454923140839E-4</v>
      </c>
      <c r="QE10">
        <v>2.7696994876055901E-4</v>
      </c>
      <c r="QF10">
        <v>1.3848497438027899E-4</v>
      </c>
      <c r="QG10">
        <v>2.7696994876055901E-4</v>
      </c>
      <c r="QH10">
        <v>1.3848497438027899E-4</v>
      </c>
      <c r="QI10">
        <v>9.6939482066195804E-4</v>
      </c>
      <c r="QJ10">
        <v>2.4927295388450302E-3</v>
      </c>
      <c r="QK10">
        <v>8.7245533859576195E-3</v>
      </c>
      <c r="QL10">
        <v>8.3090984628167799E-4</v>
      </c>
      <c r="QM10">
        <v>4.15454923140839E-4</v>
      </c>
      <c r="QN10">
        <v>1.3848497438027899E-4</v>
      </c>
      <c r="QO10">
        <v>1.3848497438027899E-4</v>
      </c>
      <c r="QP10">
        <v>2.7696994876055901E-4</v>
      </c>
      <c r="QQ10">
        <v>5.5393989752111899E-4</v>
      </c>
      <c r="QR10">
        <v>1.1078797950422299E-3</v>
      </c>
      <c r="QS10">
        <v>3.73909430826755E-3</v>
      </c>
      <c r="QT10">
        <v>4.2930342057886702E-3</v>
      </c>
      <c r="QU10">
        <v>5.5393989752111896E-3</v>
      </c>
      <c r="QV10">
        <v>1.2463647694225101E-3</v>
      </c>
      <c r="QW10">
        <v>0</v>
      </c>
      <c r="QX10">
        <v>5.5393989752111899E-4</v>
      </c>
      <c r="QY10">
        <v>2.7696994876055901E-4</v>
      </c>
      <c r="QZ10">
        <v>2.3542445644647498E-3</v>
      </c>
      <c r="RA10">
        <v>5.4009140008309097E-3</v>
      </c>
      <c r="RB10">
        <v>1.6756681900013799E-2</v>
      </c>
      <c r="RC10">
        <v>3.3513363800027597E-2</v>
      </c>
      <c r="RD10">
        <v>2.8250934773576999E-2</v>
      </c>
      <c r="RE10">
        <v>1.5371832156210999E-2</v>
      </c>
      <c r="RF10">
        <v>7.9074920371139695E-2</v>
      </c>
      <c r="RG10">
        <v>6.9242487190139795E-4</v>
      </c>
      <c r="RH10">
        <v>2.7696994876055901E-4</v>
      </c>
      <c r="RI10">
        <v>1.3848497438027899E-4</v>
      </c>
      <c r="RJ10">
        <v>4.15454923140839E-4</v>
      </c>
      <c r="RK10">
        <v>5.5393989752111899E-4</v>
      </c>
      <c r="RL10">
        <v>4.15454923140839E-4</v>
      </c>
      <c r="RM10">
        <v>9.6939482066195804E-4</v>
      </c>
      <c r="RN10">
        <v>2.90818446198587E-3</v>
      </c>
      <c r="RO10">
        <v>4.5700041545492301E-3</v>
      </c>
      <c r="RP10">
        <v>4.70848912892951E-3</v>
      </c>
      <c r="RQ10">
        <v>4.5700041545492301E-3</v>
      </c>
      <c r="RR10">
        <v>3.73909430826755E-3</v>
      </c>
      <c r="RS10">
        <v>1.3848497438027899E-4</v>
      </c>
      <c r="RT10">
        <v>0</v>
      </c>
      <c r="RU10">
        <v>5.5393989752111899E-4</v>
      </c>
      <c r="RV10">
        <v>5.5393989752111899E-4</v>
      </c>
      <c r="RW10">
        <v>1.8003046669436301E-3</v>
      </c>
      <c r="RX10">
        <v>4.15454923140839E-4</v>
      </c>
      <c r="RY10">
        <v>2.2157595900844699E-3</v>
      </c>
      <c r="RZ10">
        <v>2.7696994876055901E-4</v>
      </c>
      <c r="SA10">
        <v>1.38484974380279E-3</v>
      </c>
      <c r="SB10">
        <v>1.3848497438027899E-4</v>
      </c>
      <c r="SC10">
        <v>0</v>
      </c>
      <c r="SD10">
        <v>1.3848497438027899E-4</v>
      </c>
      <c r="SE10">
        <v>0</v>
      </c>
      <c r="SF10">
        <v>1.3848497438027899E-4</v>
      </c>
      <c r="SG10">
        <v>0</v>
      </c>
      <c r="SH10">
        <v>1.3848497438027899E-4</v>
      </c>
      <c r="SI10">
        <v>1.3848497438027899E-4</v>
      </c>
      <c r="SJ10">
        <v>0</v>
      </c>
      <c r="SK10">
        <v>0</v>
      </c>
      <c r="SL10">
        <v>0</v>
      </c>
      <c r="SM10">
        <v>1.3848497438027899E-4</v>
      </c>
      <c r="SN10">
        <v>1.3848497438027899E-4</v>
      </c>
      <c r="SO10">
        <v>1.3848497438027899E-4</v>
      </c>
      <c r="SP10">
        <v>8.3090984628167799E-4</v>
      </c>
      <c r="SQ10">
        <v>1.3848497438027899E-4</v>
      </c>
      <c r="SR10">
        <v>1.3848497438027899E-4</v>
      </c>
      <c r="SS10">
        <v>0</v>
      </c>
      <c r="ST10">
        <v>3.3236393851267098E-3</v>
      </c>
      <c r="SU10">
        <v>0</v>
      </c>
      <c r="SV10">
        <v>2.7696994876055901E-4</v>
      </c>
      <c r="SW10">
        <v>0</v>
      </c>
      <c r="SX10">
        <v>1.3848497438027899E-4</v>
      </c>
      <c r="SY10">
        <v>4.15454923140839E-4</v>
      </c>
      <c r="SZ10">
        <v>9.6939482066195804E-4</v>
      </c>
      <c r="TA10">
        <v>4.0160642570281103E-3</v>
      </c>
      <c r="TB10">
        <v>2.7696994876055901E-4</v>
      </c>
      <c r="TC10">
        <v>1.3848497438027899E-4</v>
      </c>
      <c r="TD10">
        <v>0</v>
      </c>
      <c r="TE10">
        <v>1.3848497438027899E-4</v>
      </c>
      <c r="TF10">
        <v>1.3848497438027899E-4</v>
      </c>
      <c r="TG10">
        <v>2.4927295388450302E-3</v>
      </c>
      <c r="TH10">
        <v>1.1078797950422299E-3</v>
      </c>
      <c r="TI10">
        <v>5.81636892397174E-3</v>
      </c>
      <c r="TJ10">
        <v>1.3848497438027899E-4</v>
      </c>
      <c r="TK10">
        <v>8.3090984628167799E-4</v>
      </c>
      <c r="TL10">
        <v>1.3848497438027899E-4</v>
      </c>
      <c r="TM10">
        <v>4.15454923140839E-4</v>
      </c>
      <c r="TN10">
        <v>2.2157595900844699E-3</v>
      </c>
      <c r="TO10">
        <v>2.2157595900844699E-3</v>
      </c>
      <c r="TP10">
        <v>3.0466694363661499E-3</v>
      </c>
      <c r="TQ10">
        <v>4.70848912892951E-3</v>
      </c>
      <c r="TR10">
        <v>5.5393989752111899E-4</v>
      </c>
      <c r="TS10">
        <v>8.3090984628167799E-4</v>
      </c>
      <c r="TT10">
        <v>2.7696994876055901E-4</v>
      </c>
      <c r="TU10">
        <v>2.7696994876055901E-4</v>
      </c>
      <c r="TV10">
        <v>9.6939482066195804E-4</v>
      </c>
      <c r="TW10">
        <v>2.2157595900844699E-3</v>
      </c>
      <c r="TX10">
        <v>5.2624290264506298E-3</v>
      </c>
      <c r="TY10">
        <v>1.9387896413239101E-2</v>
      </c>
      <c r="TZ10">
        <v>2.1603656003323601E-2</v>
      </c>
      <c r="UA10">
        <v>2.0634261182661599E-2</v>
      </c>
      <c r="UB10">
        <v>1.0524858052901201E-2</v>
      </c>
      <c r="UC10">
        <v>5.9548538983520201E-2</v>
      </c>
      <c r="UD10">
        <v>5.5393989752111899E-4</v>
      </c>
      <c r="UE10">
        <v>2.7696994876055901E-4</v>
      </c>
      <c r="UF10">
        <v>1.3848497438027899E-4</v>
      </c>
      <c r="UG10">
        <v>1.3848497438027899E-4</v>
      </c>
      <c r="UH10">
        <v>1.3848497438027899E-4</v>
      </c>
      <c r="UI10">
        <v>1.3848497438027899E-4</v>
      </c>
      <c r="UJ10">
        <v>1.93878964132391E-3</v>
      </c>
      <c r="UK10">
        <v>2.7696994876055901E-3</v>
      </c>
      <c r="UL10">
        <v>1.93878964132391E-3</v>
      </c>
      <c r="UM10">
        <v>1.8003046669436301E-3</v>
      </c>
      <c r="UN10">
        <v>2.4927295388450302E-3</v>
      </c>
      <c r="UO10">
        <v>1.93878964132391E-3</v>
      </c>
      <c r="UP10">
        <v>1.3848497438027899E-4</v>
      </c>
      <c r="UQ10">
        <v>1.3848497438027899E-4</v>
      </c>
      <c r="UR10">
        <v>2.7696994876055901E-4</v>
      </c>
      <c r="US10">
        <v>1.3848497438027899E-4</v>
      </c>
      <c r="UT10">
        <v>1.3848497438027899E-4</v>
      </c>
      <c r="UU10">
        <v>5.5393989752111899E-4</v>
      </c>
      <c r="UV10">
        <v>1.3848497438027899E-4</v>
      </c>
      <c r="UW10">
        <v>4.15454923140839E-4</v>
      </c>
      <c r="UX10">
        <v>5.5393989752111899E-4</v>
      </c>
      <c r="UY10">
        <v>1.3848497438027899E-4</v>
      </c>
      <c r="UZ10">
        <v>1.3848497438027899E-4</v>
      </c>
      <c r="VA10">
        <v>2.7696994876055901E-4</v>
      </c>
      <c r="VB10">
        <v>2.7696994876055901E-4</v>
      </c>
      <c r="VC10">
        <v>6.9242487190139795E-4</v>
      </c>
      <c r="VD10">
        <v>1.3848497438027899E-4</v>
      </c>
      <c r="VE10">
        <v>6.9242487190139795E-4</v>
      </c>
      <c r="VF10">
        <v>0</v>
      </c>
      <c r="VG10">
        <v>5.5393989752111899E-4</v>
      </c>
      <c r="VH10">
        <v>0</v>
      </c>
      <c r="VI10">
        <v>1.2463647694225101E-3</v>
      </c>
      <c r="VJ10">
        <v>1.3848497438027899E-4</v>
      </c>
      <c r="VK10">
        <v>0</v>
      </c>
      <c r="VL10">
        <v>4.15454923140839E-4</v>
      </c>
      <c r="VM10">
        <v>8.3090984628167799E-4</v>
      </c>
      <c r="VN10">
        <v>1.6618196925633499E-3</v>
      </c>
      <c r="VO10">
        <v>1.3848497438027899E-4</v>
      </c>
      <c r="VP10">
        <v>1.3848497438027899E-4</v>
      </c>
      <c r="VQ10">
        <v>1.3848497438027899E-4</v>
      </c>
      <c r="VR10">
        <v>6.9242487190139795E-4</v>
      </c>
      <c r="VS10">
        <v>5.5393989752111899E-4</v>
      </c>
      <c r="VT10">
        <v>9.6939482066195804E-4</v>
      </c>
      <c r="VU10">
        <v>2.3542445644647498E-3</v>
      </c>
      <c r="VV10">
        <v>1.3848497438027899E-4</v>
      </c>
      <c r="VW10">
        <v>1.3848497438027899E-4</v>
      </c>
      <c r="VX10">
        <v>4.15454923140839E-4</v>
      </c>
      <c r="VY10">
        <v>1.3848497438027899E-4</v>
      </c>
      <c r="VZ10">
        <v>1.3848497438027899E-4</v>
      </c>
      <c r="WA10">
        <v>4.15454923140839E-4</v>
      </c>
      <c r="WB10">
        <v>1.2463647694225101E-3</v>
      </c>
      <c r="WC10">
        <v>2.90818446198587E-3</v>
      </c>
      <c r="WD10">
        <v>3.6006093338872701E-3</v>
      </c>
      <c r="WE10">
        <v>4.1545492314083903E-3</v>
      </c>
      <c r="WF10">
        <v>4.1545492314083903E-3</v>
      </c>
      <c r="WG10">
        <v>3.87757928264783E-3</v>
      </c>
      <c r="WH10">
        <v>1.8418501592577199E-2</v>
      </c>
      <c r="WI10">
        <v>2.7696994876055901E-4</v>
      </c>
      <c r="WJ10">
        <v>1.3848497438027899E-4</v>
      </c>
      <c r="WK10">
        <v>1.3848497438027899E-4</v>
      </c>
      <c r="WL10">
        <v>1.3848497438027899E-4</v>
      </c>
      <c r="WM10">
        <v>1.3848497438027899E-4</v>
      </c>
      <c r="WN10">
        <v>4.15454923140839E-4</v>
      </c>
      <c r="WO10">
        <v>1.3848497438027899E-4</v>
      </c>
      <c r="WP10">
        <v>4.15454923140839E-4</v>
      </c>
      <c r="WQ10">
        <v>0</v>
      </c>
      <c r="WR10">
        <v>1.3848497438027899E-4</v>
      </c>
      <c r="WS10">
        <v>1.3848497438027899E-4</v>
      </c>
      <c r="WT10">
        <v>4.15454923140839E-4</v>
      </c>
      <c r="WU10">
        <v>2.7696994876055901E-4</v>
      </c>
      <c r="WV10">
        <v>1.3848497438027899E-4</v>
      </c>
      <c r="WW10">
        <v>1.3848497438027899E-4</v>
      </c>
      <c r="WX10">
        <v>4.15454923140839E-4</v>
      </c>
      <c r="WY10">
        <v>0</v>
      </c>
      <c r="WZ10">
        <v>4.15454923140839E-4</v>
      </c>
      <c r="XA10">
        <v>1.3848497438027899E-4</v>
      </c>
      <c r="XB10">
        <v>2.7696994876055901E-4</v>
      </c>
      <c r="XC10">
        <v>1.3848497438027899E-4</v>
      </c>
      <c r="XD10">
        <v>5.5393989752111899E-4</v>
      </c>
      <c r="XE10">
        <v>2.7696994876055901E-4</v>
      </c>
      <c r="XF10">
        <v>2.7696994876055901E-4</v>
      </c>
      <c r="XG10">
        <v>2.7696994876055901E-4</v>
      </c>
      <c r="XH10">
        <v>4.15454923140839E-4</v>
      </c>
      <c r="XI10">
        <v>5.5393989752111899E-4</v>
      </c>
      <c r="XJ10">
        <v>2.7696994876055901E-4</v>
      </c>
      <c r="XK10">
        <v>8.3090984628167799E-4</v>
      </c>
      <c r="XL10">
        <v>5.5393989752111899E-4</v>
      </c>
      <c r="XM10">
        <v>3.87757928264783E-3</v>
      </c>
    </row>
    <row r="11" spans="1:637" x14ac:dyDescent="0.25">
      <c r="A11" s="15" t="s">
        <v>652</v>
      </c>
      <c r="B11">
        <v>2.2101667671287901E-3</v>
      </c>
      <c r="C11">
        <v>0</v>
      </c>
      <c r="D11">
        <v>2.0092425155716201E-4</v>
      </c>
      <c r="E11">
        <v>0</v>
      </c>
      <c r="F11">
        <v>0</v>
      </c>
      <c r="G11">
        <v>2.0092425155716201E-4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2.0092425155716201E-4</v>
      </c>
      <c r="O11">
        <v>2.0092425155716201E-4</v>
      </c>
      <c r="P11">
        <v>0</v>
      </c>
      <c r="Q11">
        <v>0</v>
      </c>
      <c r="R11">
        <v>2.0092425155716201E-4</v>
      </c>
      <c r="S11">
        <v>2.0092425155716201E-4</v>
      </c>
      <c r="T11">
        <v>0</v>
      </c>
      <c r="U11">
        <v>0</v>
      </c>
      <c r="V11">
        <v>0</v>
      </c>
      <c r="W11">
        <v>0</v>
      </c>
      <c r="X11">
        <v>0</v>
      </c>
      <c r="Y11">
        <v>2.0092425155716201E-4</v>
      </c>
      <c r="Z11">
        <v>2.0092425155716201E-4</v>
      </c>
      <c r="AA11">
        <v>0</v>
      </c>
      <c r="AB11">
        <v>0</v>
      </c>
      <c r="AC11">
        <v>2.0092425155716201E-4</v>
      </c>
      <c r="AD11">
        <v>0</v>
      </c>
      <c r="AE11">
        <v>4.01848503114325E-4</v>
      </c>
      <c r="AF11">
        <v>0</v>
      </c>
      <c r="AG11">
        <v>0</v>
      </c>
      <c r="AH11">
        <v>2.0092425155716201E-4</v>
      </c>
      <c r="AI11">
        <v>0</v>
      </c>
      <c r="AJ11">
        <v>2.0092425155716201E-4</v>
      </c>
      <c r="AK11">
        <v>0</v>
      </c>
      <c r="AL11">
        <v>0</v>
      </c>
      <c r="AM11">
        <v>0</v>
      </c>
      <c r="AN11">
        <v>0</v>
      </c>
      <c r="AO11">
        <v>2.0092425155716201E-4</v>
      </c>
      <c r="AP11">
        <v>4.01848503114325E-4</v>
      </c>
      <c r="AQ11">
        <v>2.0092425155716201E-4</v>
      </c>
      <c r="AR11">
        <v>0</v>
      </c>
      <c r="AS11">
        <v>2.0092425155716201E-4</v>
      </c>
      <c r="AT11">
        <v>2.0092425155716201E-4</v>
      </c>
      <c r="AU11">
        <v>0</v>
      </c>
      <c r="AV11">
        <v>0</v>
      </c>
      <c r="AW11">
        <v>2.0092425155716201E-4</v>
      </c>
      <c r="AX11">
        <v>0</v>
      </c>
      <c r="AY11">
        <v>0</v>
      </c>
      <c r="AZ11">
        <v>6.0277275467148796E-4</v>
      </c>
      <c r="BA11">
        <v>0</v>
      </c>
      <c r="BB11">
        <v>0</v>
      </c>
      <c r="BC11">
        <v>2.0092425155716201E-4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2.0092425155716201E-4</v>
      </c>
      <c r="BJ11">
        <v>2.0092425155716201E-4</v>
      </c>
      <c r="BK11">
        <v>2.0092425155716201E-4</v>
      </c>
      <c r="BL11">
        <v>2.0092425155716201E-4</v>
      </c>
      <c r="BM11">
        <v>0</v>
      </c>
      <c r="BN11">
        <v>2.0092425155716201E-4</v>
      </c>
      <c r="BO11">
        <v>0</v>
      </c>
      <c r="BP11">
        <v>0</v>
      </c>
      <c r="BQ11">
        <v>0</v>
      </c>
      <c r="BR11">
        <v>2.0092425155716201E-4</v>
      </c>
      <c r="BS11">
        <v>6.0277275467148796E-4</v>
      </c>
      <c r="BT11">
        <v>2.0092425155716201E-4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2.0092425155716201E-4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4.01848503114325E-4</v>
      </c>
      <c r="CL11">
        <v>1.0046212577858101E-3</v>
      </c>
      <c r="CM11">
        <v>0</v>
      </c>
      <c r="CN11">
        <v>2.0092425155716201E-4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2.0092425155716201E-4</v>
      </c>
      <c r="CX11">
        <v>0</v>
      </c>
      <c r="CY11">
        <v>4.01848503114325E-4</v>
      </c>
      <c r="CZ11">
        <v>2.0092425155716201E-4</v>
      </c>
      <c r="DA11">
        <v>0</v>
      </c>
      <c r="DB11">
        <v>0</v>
      </c>
      <c r="DC11">
        <v>4.01848503114325E-4</v>
      </c>
      <c r="DD11">
        <v>2.0092425155716201E-4</v>
      </c>
      <c r="DE11">
        <v>0</v>
      </c>
      <c r="DF11">
        <v>0</v>
      </c>
      <c r="DG11">
        <v>0</v>
      </c>
      <c r="DH11">
        <v>0</v>
      </c>
      <c r="DI11">
        <v>4.01848503114325E-4</v>
      </c>
      <c r="DJ11">
        <v>2.0092425155716201E-4</v>
      </c>
      <c r="DK11">
        <v>0</v>
      </c>
      <c r="DL11">
        <v>0</v>
      </c>
      <c r="DM11">
        <v>2.0092425155716201E-4</v>
      </c>
      <c r="DN11">
        <v>4.01848503114325E-4</v>
      </c>
      <c r="DO11">
        <v>0</v>
      </c>
      <c r="DP11">
        <v>2.0092425155716201E-4</v>
      </c>
      <c r="DQ11">
        <v>2.0092425155716201E-4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2.0092425155716201E-4</v>
      </c>
      <c r="DY11">
        <v>2.0092425155716201E-4</v>
      </c>
      <c r="DZ11">
        <v>2.0092425155716201E-4</v>
      </c>
      <c r="EA11">
        <v>2.0092425155716201E-4</v>
      </c>
      <c r="EB11">
        <v>0</v>
      </c>
      <c r="EC11">
        <v>4.01848503114325E-4</v>
      </c>
      <c r="ED11">
        <v>0</v>
      </c>
      <c r="EE11">
        <v>2.0092425155716201E-4</v>
      </c>
      <c r="EF11">
        <v>0</v>
      </c>
      <c r="EG11">
        <v>0</v>
      </c>
      <c r="EH11">
        <v>2.81293952180028E-3</v>
      </c>
      <c r="EI11">
        <v>2.0092425155716201E-4</v>
      </c>
      <c r="EJ11">
        <v>0</v>
      </c>
      <c r="EK11">
        <v>0</v>
      </c>
      <c r="EL11">
        <v>6.0277275467148796E-4</v>
      </c>
      <c r="EM11">
        <v>4.01848503114325E-4</v>
      </c>
      <c r="EN11">
        <v>0</v>
      </c>
      <c r="EO11">
        <v>2.0092425155716201E-4</v>
      </c>
      <c r="EP11">
        <v>0</v>
      </c>
      <c r="EQ11">
        <v>2.0092425155716201E-4</v>
      </c>
      <c r="ER11">
        <v>4.01848503114325E-4</v>
      </c>
      <c r="ES11">
        <v>6.0277275467148796E-4</v>
      </c>
      <c r="ET11">
        <v>0</v>
      </c>
      <c r="EU11">
        <v>8.0369700622865098E-4</v>
      </c>
      <c r="EV11">
        <v>6.0277275467148796E-4</v>
      </c>
      <c r="EW11">
        <v>4.01848503114325E-4</v>
      </c>
      <c r="EX11">
        <v>2.0092425155716201E-4</v>
      </c>
      <c r="EY11">
        <v>1.0046212577858101E-3</v>
      </c>
      <c r="EZ11">
        <v>2.0092425155716201E-4</v>
      </c>
      <c r="FA11">
        <v>4.01848503114325E-4</v>
      </c>
      <c r="FB11">
        <v>0</v>
      </c>
      <c r="FC11">
        <v>0</v>
      </c>
      <c r="FD11">
        <v>2.0092425155716201E-4</v>
      </c>
      <c r="FE11">
        <v>8.0369700622865098E-4</v>
      </c>
      <c r="FF11">
        <v>2.0092425155716201E-4</v>
      </c>
      <c r="FG11">
        <v>8.0369700622865098E-4</v>
      </c>
      <c r="FH11">
        <v>2.0092425155716201E-4</v>
      </c>
      <c r="FI11">
        <v>2.0092425155716201E-4</v>
      </c>
      <c r="FJ11">
        <v>0</v>
      </c>
      <c r="FK11">
        <v>0</v>
      </c>
      <c r="FL11">
        <v>2.0092425155716201E-4</v>
      </c>
      <c r="FM11">
        <v>2.0092425155716201E-4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2.0092425155716201E-4</v>
      </c>
      <c r="FU11">
        <v>8.0369700622865098E-4</v>
      </c>
      <c r="FV11">
        <v>0</v>
      </c>
      <c r="FW11">
        <v>2.0092425155716201E-4</v>
      </c>
      <c r="FX11">
        <v>2.0092425155716201E-4</v>
      </c>
      <c r="FY11">
        <v>4.01848503114325E-4</v>
      </c>
      <c r="FZ11">
        <v>2.0092425155716201E-4</v>
      </c>
      <c r="GA11">
        <v>2.0092425155716201E-4</v>
      </c>
      <c r="GB11">
        <v>4.01848503114325E-4</v>
      </c>
      <c r="GC11">
        <v>4.01848503114325E-4</v>
      </c>
      <c r="GD11">
        <v>6.0277275467148796E-4</v>
      </c>
      <c r="GE11">
        <v>2.0092425155716202E-3</v>
      </c>
      <c r="GF11">
        <v>0</v>
      </c>
      <c r="GG11">
        <v>2.0092425155716201E-4</v>
      </c>
      <c r="GH11">
        <v>2.0092425155716201E-4</v>
      </c>
      <c r="GI11">
        <v>0</v>
      </c>
      <c r="GJ11">
        <v>8.0369700622865098E-4</v>
      </c>
      <c r="GK11">
        <v>0</v>
      </c>
      <c r="GL11">
        <v>2.0092425155716201E-4</v>
      </c>
      <c r="GM11">
        <v>2.0092425155716201E-4</v>
      </c>
      <c r="GN11">
        <v>1.6073940124573E-3</v>
      </c>
      <c r="GO11">
        <v>4.01848503114325E-4</v>
      </c>
      <c r="GP11">
        <v>4.01848503114325E-4</v>
      </c>
      <c r="GQ11">
        <v>0</v>
      </c>
      <c r="GR11">
        <v>2.0092425155716201E-4</v>
      </c>
      <c r="GS11">
        <v>4.01848503114325E-4</v>
      </c>
      <c r="GT11">
        <v>3.2147880249146E-3</v>
      </c>
      <c r="GU11">
        <v>6.0277275467148796E-4</v>
      </c>
      <c r="GV11">
        <v>2.0092425155716201E-4</v>
      </c>
      <c r="GW11">
        <v>2.0092425155716201E-4</v>
      </c>
      <c r="GX11">
        <v>0</v>
      </c>
      <c r="GY11">
        <v>0</v>
      </c>
      <c r="GZ11">
        <v>1.0046212577858101E-3</v>
      </c>
      <c r="HA11">
        <v>2.4110910186859501E-3</v>
      </c>
      <c r="HB11">
        <v>6.0277275467148796E-4</v>
      </c>
      <c r="HC11">
        <v>0</v>
      </c>
      <c r="HD11">
        <v>2.0092425155716201E-4</v>
      </c>
      <c r="HE11">
        <v>0</v>
      </c>
      <c r="HF11">
        <v>6.0277275467148796E-4</v>
      </c>
      <c r="HG11">
        <v>4.01848503114325E-4</v>
      </c>
      <c r="HH11">
        <v>0</v>
      </c>
      <c r="HI11">
        <v>0</v>
      </c>
      <c r="HJ11">
        <v>4.01848503114325E-4</v>
      </c>
      <c r="HK11">
        <v>0</v>
      </c>
      <c r="HL11">
        <v>2.0092425155716201E-4</v>
      </c>
      <c r="HM11">
        <v>0</v>
      </c>
      <c r="HN11">
        <v>2.0092425155716201E-4</v>
      </c>
      <c r="HO11">
        <v>0</v>
      </c>
      <c r="HP11">
        <v>0</v>
      </c>
      <c r="HQ11">
        <v>2.0092425155716201E-4</v>
      </c>
      <c r="HR11">
        <v>0</v>
      </c>
      <c r="HS11">
        <v>0</v>
      </c>
      <c r="HT11">
        <v>6.0277275467148796E-4</v>
      </c>
      <c r="HU11">
        <v>2.0092425155716201E-4</v>
      </c>
      <c r="HV11">
        <v>0</v>
      </c>
      <c r="HW11">
        <v>2.0092425155716201E-4</v>
      </c>
      <c r="HX11">
        <v>2.0092425155716201E-4</v>
      </c>
      <c r="HY11">
        <v>0</v>
      </c>
      <c r="HZ11">
        <v>0</v>
      </c>
      <c r="IA11">
        <v>4.01848503114325E-4</v>
      </c>
      <c r="IB11">
        <v>2.0092425155716201E-4</v>
      </c>
      <c r="IC11">
        <v>2.0092425155716201E-4</v>
      </c>
      <c r="ID11">
        <v>0</v>
      </c>
      <c r="IE11">
        <v>2.0092425155716201E-4</v>
      </c>
      <c r="IF11">
        <v>2.0092425155716201E-4</v>
      </c>
      <c r="IG11">
        <v>2.0092425155716201E-4</v>
      </c>
      <c r="IH11">
        <v>1.6073940124573E-3</v>
      </c>
      <c r="II11">
        <v>4.6212577858147398E-3</v>
      </c>
      <c r="IJ11">
        <v>2.2101667671287901E-3</v>
      </c>
      <c r="IK11">
        <v>1.28591520996584E-2</v>
      </c>
      <c r="IL11">
        <v>0</v>
      </c>
      <c r="IM11">
        <v>0</v>
      </c>
      <c r="IN11">
        <v>2.0092425155716201E-4</v>
      </c>
      <c r="IO11">
        <v>0</v>
      </c>
      <c r="IP11">
        <v>0</v>
      </c>
      <c r="IQ11">
        <v>6.0277275467148796E-4</v>
      </c>
      <c r="IR11">
        <v>1.40646976090014E-3</v>
      </c>
      <c r="IS11">
        <v>1.6073940124573E-3</v>
      </c>
      <c r="IT11">
        <v>4.01848503114325E-4</v>
      </c>
      <c r="IU11">
        <v>0</v>
      </c>
      <c r="IV11">
        <v>2.0092425155716201E-4</v>
      </c>
      <c r="IW11">
        <v>0</v>
      </c>
      <c r="IX11">
        <v>2.0092425155716201E-4</v>
      </c>
      <c r="IY11">
        <v>2.0092425155716201E-4</v>
      </c>
      <c r="IZ11">
        <v>1.80831826401446E-3</v>
      </c>
      <c r="JA11">
        <v>6.63050030138637E-3</v>
      </c>
      <c r="JB11">
        <v>1.0046212577858101E-3</v>
      </c>
      <c r="JC11">
        <v>1.80831826401446E-3</v>
      </c>
      <c r="JD11">
        <v>0</v>
      </c>
      <c r="JE11">
        <v>2.0092425155716201E-4</v>
      </c>
      <c r="JF11">
        <v>2.0092425155716201E-4</v>
      </c>
      <c r="JG11">
        <v>2.0092425155716201E-4</v>
      </c>
      <c r="JH11">
        <v>4.01848503114325E-4</v>
      </c>
      <c r="JI11">
        <v>1.2055455093429701E-3</v>
      </c>
      <c r="JJ11">
        <v>7.8360458107293498E-3</v>
      </c>
      <c r="JK11">
        <v>6.0277275467148796E-4</v>
      </c>
      <c r="JL11">
        <v>1.40646976090014E-3</v>
      </c>
      <c r="JM11">
        <v>2.0092425155716201E-4</v>
      </c>
      <c r="JN11">
        <v>2.0092425155716201E-4</v>
      </c>
      <c r="JO11">
        <v>0</v>
      </c>
      <c r="JP11">
        <v>2.0092425155716201E-4</v>
      </c>
      <c r="JQ11">
        <v>4.01848503114325E-4</v>
      </c>
      <c r="JR11">
        <v>3.6166365280289299E-3</v>
      </c>
      <c r="JS11">
        <v>1.2055455093429701E-3</v>
      </c>
      <c r="JT11">
        <v>8.0369700622865098E-4</v>
      </c>
      <c r="JU11">
        <v>2.0092425155716201E-4</v>
      </c>
      <c r="JV11">
        <v>2.0092425155716201E-4</v>
      </c>
      <c r="JW11">
        <v>2.0092425155716201E-4</v>
      </c>
      <c r="JX11">
        <v>0</v>
      </c>
      <c r="JY11">
        <v>2.0092425155716201E-4</v>
      </c>
      <c r="JZ11">
        <v>2.0092425155716201E-4</v>
      </c>
      <c r="KA11">
        <v>2.0092425155716201E-4</v>
      </c>
      <c r="KB11">
        <v>0</v>
      </c>
      <c r="KC11">
        <v>0</v>
      </c>
      <c r="KD11">
        <v>0</v>
      </c>
      <c r="KE11">
        <v>2.0092425155716201E-4</v>
      </c>
      <c r="KF11">
        <v>0</v>
      </c>
      <c r="KG11">
        <v>0</v>
      </c>
      <c r="KH11">
        <v>2.0092425155716201E-4</v>
      </c>
      <c r="KI11">
        <v>0</v>
      </c>
      <c r="KJ11">
        <v>4.01848503114325E-4</v>
      </c>
      <c r="KK11">
        <v>0</v>
      </c>
      <c r="KL11">
        <v>1.0046212577858101E-3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6.0277275467148796E-4</v>
      </c>
      <c r="KS11">
        <v>2.2101667671287901E-3</v>
      </c>
      <c r="KT11">
        <v>0</v>
      </c>
      <c r="KU11">
        <v>2.0092425155716201E-4</v>
      </c>
      <c r="KV11">
        <v>2.0092425155716201E-4</v>
      </c>
      <c r="KW11">
        <v>4.01848503114325E-4</v>
      </c>
      <c r="KX11">
        <v>6.0277275467148796E-4</v>
      </c>
      <c r="KY11">
        <v>1.0046212577858101E-3</v>
      </c>
      <c r="KZ11">
        <v>3.6166365280289299E-3</v>
      </c>
      <c r="LA11">
        <v>2.0092425155716201E-4</v>
      </c>
      <c r="LB11">
        <v>0</v>
      </c>
      <c r="LC11">
        <v>0</v>
      </c>
      <c r="LD11">
        <v>2.0092425155716201E-4</v>
      </c>
      <c r="LE11">
        <v>6.0277275467148796E-4</v>
      </c>
      <c r="LF11">
        <v>3.01386377335744E-3</v>
      </c>
      <c r="LG11">
        <v>6.8314245529435399E-3</v>
      </c>
      <c r="LH11">
        <v>8.4388185654008397E-3</v>
      </c>
      <c r="LI11">
        <v>1.5471167369901499E-2</v>
      </c>
      <c r="LJ11">
        <v>6.0277275467148796E-4</v>
      </c>
      <c r="LK11">
        <v>0</v>
      </c>
      <c r="LL11">
        <v>0</v>
      </c>
      <c r="LM11">
        <v>2.0092425155716201E-4</v>
      </c>
      <c r="LN11">
        <v>4.01848503114325E-4</v>
      </c>
      <c r="LO11">
        <v>8.0369700622865098E-4</v>
      </c>
      <c r="LP11">
        <v>3.01386377335744E-3</v>
      </c>
      <c r="LQ11">
        <v>5.2240305404862297E-3</v>
      </c>
      <c r="LR11">
        <v>4.2194092827004199E-3</v>
      </c>
      <c r="LS11">
        <v>2.0092425155716202E-3</v>
      </c>
      <c r="LT11">
        <v>2.0092425155716201E-4</v>
      </c>
      <c r="LU11">
        <v>2.0092425155716201E-4</v>
      </c>
      <c r="LV11">
        <v>0</v>
      </c>
      <c r="LW11">
        <v>0</v>
      </c>
      <c r="LX11">
        <v>2.0092425155716201E-4</v>
      </c>
      <c r="LY11">
        <v>2.6120152702431101E-3</v>
      </c>
      <c r="LZ11">
        <v>4.2194092827004199E-3</v>
      </c>
      <c r="MA11">
        <v>7.8360458107293498E-3</v>
      </c>
      <c r="MB11">
        <v>1.2055455093429701E-3</v>
      </c>
      <c r="MC11">
        <v>8.0369700622865098E-4</v>
      </c>
      <c r="MD11">
        <v>0</v>
      </c>
      <c r="ME11">
        <v>4.01848503114325E-4</v>
      </c>
      <c r="MF11">
        <v>2.0092425155716201E-4</v>
      </c>
      <c r="MG11">
        <v>6.0277275467148796E-4</v>
      </c>
      <c r="MH11">
        <v>1.6073940124573E-3</v>
      </c>
      <c r="MI11">
        <v>4.2194092827004199E-3</v>
      </c>
      <c r="MJ11">
        <v>4.01848503114325E-4</v>
      </c>
      <c r="MK11">
        <v>0</v>
      </c>
      <c r="ML11">
        <v>2.0092425155716201E-4</v>
      </c>
      <c r="MM11">
        <v>0</v>
      </c>
      <c r="MN11">
        <v>0</v>
      </c>
      <c r="MO11">
        <v>4.01848503114325E-4</v>
      </c>
      <c r="MP11">
        <v>2.0092425155716201E-4</v>
      </c>
      <c r="MQ11">
        <v>4.01848503114325E-4</v>
      </c>
      <c r="MR11">
        <v>2.0092425155716201E-4</v>
      </c>
      <c r="MS11">
        <v>2.0092425155716201E-4</v>
      </c>
      <c r="MT11">
        <v>0</v>
      </c>
      <c r="MU11">
        <v>0</v>
      </c>
      <c r="MV11">
        <v>2.0092425155716201E-4</v>
      </c>
      <c r="MW11">
        <v>2.0092425155716201E-4</v>
      </c>
      <c r="MX11">
        <v>0</v>
      </c>
      <c r="MY11">
        <v>2.0092425155716201E-4</v>
      </c>
      <c r="MZ11">
        <v>2.0092425155716201E-4</v>
      </c>
      <c r="NA11">
        <v>1.80831826401446E-3</v>
      </c>
      <c r="NB11">
        <v>0</v>
      </c>
      <c r="NC11">
        <v>0</v>
      </c>
      <c r="ND11">
        <v>3.01386377335744E-3</v>
      </c>
      <c r="NE11">
        <v>2.0092425155716201E-4</v>
      </c>
      <c r="NF11">
        <v>0</v>
      </c>
      <c r="NG11">
        <v>4.01848503114325E-4</v>
      </c>
      <c r="NH11">
        <v>0</v>
      </c>
      <c r="NI11">
        <v>4.01848503114325E-4</v>
      </c>
      <c r="NJ11">
        <v>4.01848503114325E-4</v>
      </c>
      <c r="NK11">
        <v>1.80831826401446E-3</v>
      </c>
      <c r="NL11">
        <v>8.8406670685151692E-3</v>
      </c>
      <c r="NM11">
        <v>0</v>
      </c>
      <c r="NN11">
        <v>2.0092425155716201E-4</v>
      </c>
      <c r="NO11">
        <v>0</v>
      </c>
      <c r="NP11">
        <v>4.01848503114325E-4</v>
      </c>
      <c r="NQ11">
        <v>6.0277275467148796E-4</v>
      </c>
      <c r="NR11">
        <v>2.4110910186859501E-3</v>
      </c>
      <c r="NS11">
        <v>4.0184850311432499E-3</v>
      </c>
      <c r="NT11">
        <v>9.24251557162949E-3</v>
      </c>
      <c r="NU11">
        <v>4.01848503114325E-4</v>
      </c>
      <c r="NV11">
        <v>0</v>
      </c>
      <c r="NW11">
        <v>6.0277275467148796E-4</v>
      </c>
      <c r="NX11">
        <v>2.0092425155716201E-4</v>
      </c>
      <c r="NY11">
        <v>0</v>
      </c>
      <c r="NZ11">
        <v>1.6073940124573E-3</v>
      </c>
      <c r="OA11">
        <v>5.6258790436005601E-3</v>
      </c>
      <c r="OB11">
        <v>1.38637733574442E-2</v>
      </c>
      <c r="OC11">
        <v>2.9535864978902902E-2</v>
      </c>
      <c r="OD11">
        <v>1.56720916214587E-2</v>
      </c>
      <c r="OE11">
        <v>3.8577456298975202E-2</v>
      </c>
      <c r="OF11">
        <v>2.0092425155716201E-4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2.0092425155716202E-3</v>
      </c>
      <c r="OM11">
        <v>3.6166365280289299E-3</v>
      </c>
      <c r="ON11">
        <v>8.6397428169580001E-3</v>
      </c>
      <c r="OO11">
        <v>9.0415913200723296E-3</v>
      </c>
      <c r="OP11">
        <v>5.2240305404862297E-3</v>
      </c>
      <c r="OQ11">
        <v>2.2101667671287901E-3</v>
      </c>
      <c r="OR11">
        <v>2.0092425155716201E-4</v>
      </c>
      <c r="OS11">
        <v>0</v>
      </c>
      <c r="OT11">
        <v>2.0092425155716201E-4</v>
      </c>
      <c r="OU11">
        <v>2.0092425155716201E-4</v>
      </c>
      <c r="OV11">
        <v>2.0092425155716201E-4</v>
      </c>
      <c r="OW11">
        <v>1.0046212577858101E-3</v>
      </c>
      <c r="OX11">
        <v>2.81293952180028E-3</v>
      </c>
      <c r="OY11">
        <v>4.0184850311432499E-3</v>
      </c>
      <c r="OZ11">
        <v>5.0231062889290702E-3</v>
      </c>
      <c r="PA11">
        <v>1.80831826401446E-3</v>
      </c>
      <c r="PB11">
        <v>1.2055455093429701E-3</v>
      </c>
      <c r="PC11">
        <v>0</v>
      </c>
      <c r="PD11">
        <v>0</v>
      </c>
      <c r="PE11">
        <v>4.01848503114325E-4</v>
      </c>
      <c r="PF11">
        <v>0</v>
      </c>
      <c r="PG11">
        <v>0</v>
      </c>
      <c r="PH11">
        <v>6.0277275467148796E-4</v>
      </c>
      <c r="PI11">
        <v>4.01848503114325E-4</v>
      </c>
      <c r="PJ11">
        <v>4.01848503114325E-4</v>
      </c>
      <c r="PK11">
        <v>2.0092425155716201E-4</v>
      </c>
      <c r="PL11">
        <v>2.0092425155716201E-4</v>
      </c>
      <c r="PM11">
        <v>0</v>
      </c>
      <c r="PN11">
        <v>2.0092425155716201E-4</v>
      </c>
      <c r="PO11">
        <v>2.0092425155716201E-4</v>
      </c>
      <c r="PP11">
        <v>0</v>
      </c>
      <c r="PQ11">
        <v>4.01848503114325E-4</v>
      </c>
      <c r="PR11">
        <v>0</v>
      </c>
      <c r="PS11">
        <v>2.0092425155716201E-4</v>
      </c>
      <c r="PT11">
        <v>1.2055455093429701E-3</v>
      </c>
      <c r="PU11">
        <v>0</v>
      </c>
      <c r="PV11">
        <v>2.0092425155716202E-3</v>
      </c>
      <c r="PW11">
        <v>0</v>
      </c>
      <c r="PX11">
        <v>2.0092425155716201E-4</v>
      </c>
      <c r="PY11">
        <v>0</v>
      </c>
      <c r="PZ11">
        <v>0</v>
      </c>
      <c r="QA11">
        <v>8.0369700622865098E-4</v>
      </c>
      <c r="QB11">
        <v>7.4341973076150203E-3</v>
      </c>
      <c r="QC11">
        <v>4.01848503114325E-4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1.6073940124573E-3</v>
      </c>
      <c r="QJ11">
        <v>2.2101667671287901E-3</v>
      </c>
      <c r="QK11">
        <v>1.0648985332529601E-2</v>
      </c>
      <c r="QL11">
        <v>4.01848503114325E-4</v>
      </c>
      <c r="QM11">
        <v>0</v>
      </c>
      <c r="QN11">
        <v>0</v>
      </c>
      <c r="QO11">
        <v>0</v>
      </c>
      <c r="QP11">
        <v>0</v>
      </c>
      <c r="QQ11">
        <v>6.0277275467148796E-4</v>
      </c>
      <c r="QR11">
        <v>2.0092425155716202E-3</v>
      </c>
      <c r="QS11">
        <v>4.6212577858147398E-3</v>
      </c>
      <c r="QT11">
        <v>6.63050030138637E-3</v>
      </c>
      <c r="QU11">
        <v>1.22563793449869E-2</v>
      </c>
      <c r="QV11">
        <v>4.01848503114325E-4</v>
      </c>
      <c r="QW11">
        <v>2.0092425155716201E-4</v>
      </c>
      <c r="QX11">
        <v>6.0277275467148796E-4</v>
      </c>
      <c r="QY11">
        <v>2.0092425155716201E-4</v>
      </c>
      <c r="QZ11">
        <v>1.0046212577858101E-3</v>
      </c>
      <c r="RA11">
        <v>4.4203335342575803E-3</v>
      </c>
      <c r="RB11">
        <v>1.24573035965441E-2</v>
      </c>
      <c r="RC11">
        <v>4.0184850311432499E-2</v>
      </c>
      <c r="RD11">
        <v>4.9025517379947703E-2</v>
      </c>
      <c r="RE11">
        <v>2.7727546714888401E-2</v>
      </c>
      <c r="RF11">
        <v>7.0323488045007002E-2</v>
      </c>
      <c r="RG11">
        <v>4.01848503114325E-4</v>
      </c>
      <c r="RH11">
        <v>2.0092425155716201E-4</v>
      </c>
      <c r="RI11">
        <v>0</v>
      </c>
      <c r="RJ11">
        <v>6.0277275467148796E-4</v>
      </c>
      <c r="RK11">
        <v>0</v>
      </c>
      <c r="RL11">
        <v>8.0369700622865098E-4</v>
      </c>
      <c r="RM11">
        <v>2.81293952180028E-3</v>
      </c>
      <c r="RN11">
        <v>5.2240305404862297E-3</v>
      </c>
      <c r="RO11">
        <v>8.2378943138436793E-3</v>
      </c>
      <c r="RP11">
        <v>7.4341973076150203E-3</v>
      </c>
      <c r="RQ11">
        <v>6.4295760498292104E-3</v>
      </c>
      <c r="RR11">
        <v>1.80831826401446E-3</v>
      </c>
      <c r="RS11">
        <v>0</v>
      </c>
      <c r="RT11">
        <v>2.0092425155716201E-4</v>
      </c>
      <c r="RU11">
        <v>4.01848503114325E-4</v>
      </c>
      <c r="RV11">
        <v>1.6073940124573E-3</v>
      </c>
      <c r="RW11">
        <v>8.0369700622865098E-4</v>
      </c>
      <c r="RX11">
        <v>1.2055455093429701E-3</v>
      </c>
      <c r="RY11">
        <v>1.0046212577858101E-3</v>
      </c>
      <c r="RZ11">
        <v>4.01848503114325E-4</v>
      </c>
      <c r="SA11">
        <v>2.0092425155716201E-4</v>
      </c>
      <c r="SB11">
        <v>0</v>
      </c>
      <c r="SC11">
        <v>2.0092425155716201E-4</v>
      </c>
      <c r="SD11">
        <v>0</v>
      </c>
      <c r="SE11">
        <v>2.0092425155716201E-4</v>
      </c>
      <c r="SF11">
        <v>2.0092425155716201E-4</v>
      </c>
      <c r="SG11">
        <v>2.0092425155716201E-4</v>
      </c>
      <c r="SH11">
        <v>6.0277275467148796E-4</v>
      </c>
      <c r="SI11">
        <v>0</v>
      </c>
      <c r="SJ11">
        <v>2.0092425155716201E-4</v>
      </c>
      <c r="SK11">
        <v>2.0092425155716201E-4</v>
      </c>
      <c r="SL11">
        <v>2.0092425155716201E-4</v>
      </c>
      <c r="SM11">
        <v>0</v>
      </c>
      <c r="SN11">
        <v>6.0277275467148796E-4</v>
      </c>
      <c r="SO11">
        <v>0</v>
      </c>
      <c r="SP11">
        <v>8.0369700622865098E-4</v>
      </c>
      <c r="SQ11">
        <v>0</v>
      </c>
      <c r="SR11">
        <v>0</v>
      </c>
      <c r="SS11">
        <v>2.0092425155716201E-4</v>
      </c>
      <c r="ST11">
        <v>3.01386377335744E-3</v>
      </c>
      <c r="SU11">
        <v>2.0092425155716201E-4</v>
      </c>
      <c r="SV11">
        <v>0</v>
      </c>
      <c r="SW11">
        <v>2.0092425155716201E-4</v>
      </c>
      <c r="SX11">
        <v>2.0092425155716201E-4</v>
      </c>
      <c r="SY11">
        <v>6.0277275467148796E-4</v>
      </c>
      <c r="SZ11">
        <v>8.0369700622865098E-4</v>
      </c>
      <c r="TA11">
        <v>5.4249547920433997E-3</v>
      </c>
      <c r="TB11">
        <v>4.01848503114325E-4</v>
      </c>
      <c r="TC11">
        <v>0</v>
      </c>
      <c r="TD11">
        <v>2.0092425155716201E-4</v>
      </c>
      <c r="TE11">
        <v>2.0092425155716201E-4</v>
      </c>
      <c r="TF11">
        <v>4.01848503114325E-4</v>
      </c>
      <c r="TG11">
        <v>1.40646976090014E-3</v>
      </c>
      <c r="TH11">
        <v>2.81293952180028E-3</v>
      </c>
      <c r="TI11">
        <v>8.8406670685151692E-3</v>
      </c>
      <c r="TJ11">
        <v>6.0277275467148796E-4</v>
      </c>
      <c r="TK11">
        <v>0</v>
      </c>
      <c r="TL11">
        <v>2.0092425155716201E-4</v>
      </c>
      <c r="TM11">
        <v>8.0369700622865098E-4</v>
      </c>
      <c r="TN11">
        <v>1.40646976090014E-3</v>
      </c>
      <c r="TO11">
        <v>3.01386377335744E-3</v>
      </c>
      <c r="TP11">
        <v>5.4249547920433997E-3</v>
      </c>
      <c r="TQ11">
        <v>9.8452883263009799E-3</v>
      </c>
      <c r="TR11">
        <v>8.0369700622865098E-4</v>
      </c>
      <c r="TS11">
        <v>4.01848503114325E-4</v>
      </c>
      <c r="TT11">
        <v>0</v>
      </c>
      <c r="TU11">
        <v>0</v>
      </c>
      <c r="TV11">
        <v>2.0092425155716201E-4</v>
      </c>
      <c r="TW11">
        <v>2.4110910186859501E-3</v>
      </c>
      <c r="TX11">
        <v>5.2240305404862297E-3</v>
      </c>
      <c r="TY11">
        <v>1.70785613823588E-2</v>
      </c>
      <c r="TZ11">
        <v>3.0138637733574399E-2</v>
      </c>
      <c r="UA11">
        <v>2.9535864978902902E-2</v>
      </c>
      <c r="UB11">
        <v>2.2704440425959399E-2</v>
      </c>
      <c r="UC11">
        <v>6.6907775768535196E-2</v>
      </c>
      <c r="UD11">
        <v>0</v>
      </c>
      <c r="UE11">
        <v>4.01848503114325E-4</v>
      </c>
      <c r="UF11">
        <v>0</v>
      </c>
      <c r="UG11">
        <v>0</v>
      </c>
      <c r="UH11">
        <v>0</v>
      </c>
      <c r="UI11">
        <v>2.0092425155716201E-4</v>
      </c>
      <c r="UJ11">
        <v>1.6073940124573E-3</v>
      </c>
      <c r="UK11">
        <v>2.0092425155716202E-3</v>
      </c>
      <c r="UL11">
        <v>2.4110910186859501E-3</v>
      </c>
      <c r="UM11">
        <v>2.6120152702431101E-3</v>
      </c>
      <c r="UN11">
        <v>1.80831826401446E-3</v>
      </c>
      <c r="UO11">
        <v>1.0046212577858101E-3</v>
      </c>
      <c r="UP11">
        <v>0</v>
      </c>
      <c r="UQ11">
        <v>0</v>
      </c>
      <c r="UR11">
        <v>0</v>
      </c>
      <c r="US11">
        <v>4.01848503114325E-4</v>
      </c>
      <c r="UT11">
        <v>0</v>
      </c>
      <c r="UU11">
        <v>2.0092425155716201E-4</v>
      </c>
      <c r="UV11">
        <v>0</v>
      </c>
      <c r="UW11">
        <v>4.01848503114325E-4</v>
      </c>
      <c r="UX11">
        <v>0</v>
      </c>
      <c r="UY11">
        <v>0</v>
      </c>
      <c r="UZ11">
        <v>0</v>
      </c>
      <c r="VA11">
        <v>0</v>
      </c>
      <c r="VB11">
        <v>4.01848503114325E-4</v>
      </c>
      <c r="VC11">
        <v>4.01848503114325E-4</v>
      </c>
      <c r="VD11">
        <v>0</v>
      </c>
      <c r="VE11">
        <v>4.01848503114325E-4</v>
      </c>
      <c r="VF11">
        <v>2.0092425155716201E-4</v>
      </c>
      <c r="VG11">
        <v>0</v>
      </c>
      <c r="VH11">
        <v>2.0092425155716201E-4</v>
      </c>
      <c r="VI11">
        <v>1.0046212577858101E-3</v>
      </c>
      <c r="VJ11">
        <v>0</v>
      </c>
      <c r="VK11">
        <v>2.0092425155716201E-4</v>
      </c>
      <c r="VL11">
        <v>0</v>
      </c>
      <c r="VM11">
        <v>6.0277275467148796E-4</v>
      </c>
      <c r="VN11">
        <v>1.6073940124573E-3</v>
      </c>
      <c r="VO11">
        <v>4.01848503114325E-4</v>
      </c>
      <c r="VP11">
        <v>0</v>
      </c>
      <c r="VQ11">
        <v>4.01848503114325E-4</v>
      </c>
      <c r="VR11">
        <v>6.0277275467148796E-4</v>
      </c>
      <c r="VS11">
        <v>1.40646976090014E-3</v>
      </c>
      <c r="VT11">
        <v>2.0092425155716202E-3</v>
      </c>
      <c r="VU11">
        <v>3.41571227647177E-3</v>
      </c>
      <c r="VV11">
        <v>6.0277275467148796E-4</v>
      </c>
      <c r="VW11">
        <v>0</v>
      </c>
      <c r="VX11">
        <v>8.0369700622865098E-4</v>
      </c>
      <c r="VY11">
        <v>0</v>
      </c>
      <c r="VZ11">
        <v>0</v>
      </c>
      <c r="WA11">
        <v>2.0092425155716201E-4</v>
      </c>
      <c r="WB11">
        <v>8.0369700622865098E-4</v>
      </c>
      <c r="WC11">
        <v>2.4110910186859501E-3</v>
      </c>
      <c r="WD11">
        <v>5.6258790436005601E-3</v>
      </c>
      <c r="WE11">
        <v>5.0231062889290702E-3</v>
      </c>
      <c r="WF11">
        <v>9.24251557162949E-3</v>
      </c>
      <c r="WG11">
        <v>5.8268032951577196E-3</v>
      </c>
      <c r="WH11">
        <v>2.1097046413502098E-2</v>
      </c>
      <c r="WI11">
        <v>4.01848503114325E-4</v>
      </c>
      <c r="WJ11">
        <v>0</v>
      </c>
      <c r="WK11">
        <v>0</v>
      </c>
      <c r="WL11">
        <v>4.01848503114325E-4</v>
      </c>
      <c r="WM11">
        <v>0</v>
      </c>
      <c r="WN11">
        <v>4.01848503114325E-4</v>
      </c>
      <c r="WO11">
        <v>0</v>
      </c>
      <c r="WP11">
        <v>2.0092425155716201E-4</v>
      </c>
      <c r="WQ11">
        <v>4.01848503114325E-4</v>
      </c>
      <c r="WR11">
        <v>0</v>
      </c>
      <c r="WS11">
        <v>0</v>
      </c>
      <c r="WT11">
        <v>2.0092425155716201E-4</v>
      </c>
      <c r="WU11">
        <v>2.0092425155716201E-4</v>
      </c>
      <c r="WV11">
        <v>0</v>
      </c>
      <c r="WW11">
        <v>0</v>
      </c>
      <c r="WX11">
        <v>0</v>
      </c>
      <c r="WY11">
        <v>2.0092425155716201E-4</v>
      </c>
      <c r="WZ11">
        <v>6.0277275467148796E-4</v>
      </c>
      <c r="XA11">
        <v>0</v>
      </c>
      <c r="XB11">
        <v>0</v>
      </c>
      <c r="XC11">
        <v>0</v>
      </c>
      <c r="XD11">
        <v>1.0046212577858101E-3</v>
      </c>
      <c r="XE11">
        <v>0</v>
      </c>
      <c r="XF11">
        <v>0</v>
      </c>
      <c r="XG11">
        <v>2.0092425155716201E-4</v>
      </c>
      <c r="XH11">
        <v>2.0092425155716201E-4</v>
      </c>
      <c r="XI11">
        <v>0</v>
      </c>
      <c r="XJ11">
        <v>4.01848503114325E-4</v>
      </c>
      <c r="XK11">
        <v>1.2055455093429701E-3</v>
      </c>
      <c r="XL11">
        <v>4.01848503114325E-4</v>
      </c>
      <c r="XM11">
        <v>3.8175607795860899E-3</v>
      </c>
    </row>
    <row r="12" spans="1:637" x14ac:dyDescent="0.25">
      <c r="A12" s="15" t="s">
        <v>653</v>
      </c>
      <c r="B12">
        <v>2.2101667671287901E-3</v>
      </c>
      <c r="C12">
        <v>0</v>
      </c>
      <c r="D12">
        <v>2.0092425155716201E-4</v>
      </c>
      <c r="E12">
        <v>0</v>
      </c>
      <c r="F12">
        <v>0</v>
      </c>
      <c r="G12">
        <v>2.0092425155716201E-4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2.0092425155716201E-4</v>
      </c>
      <c r="O12">
        <v>2.0092425155716201E-4</v>
      </c>
      <c r="P12">
        <v>0</v>
      </c>
      <c r="Q12">
        <v>0</v>
      </c>
      <c r="R12">
        <v>2.0092425155716201E-4</v>
      </c>
      <c r="S12">
        <v>2.0092425155716201E-4</v>
      </c>
      <c r="T12">
        <v>0</v>
      </c>
      <c r="U12">
        <v>0</v>
      </c>
      <c r="V12">
        <v>0</v>
      </c>
      <c r="W12">
        <v>0</v>
      </c>
      <c r="X12">
        <v>0</v>
      </c>
      <c r="Y12">
        <v>2.0092425155716201E-4</v>
      </c>
      <c r="Z12">
        <v>2.0092425155716201E-4</v>
      </c>
      <c r="AA12">
        <v>0</v>
      </c>
      <c r="AB12">
        <v>0</v>
      </c>
      <c r="AC12">
        <v>2.0092425155716201E-4</v>
      </c>
      <c r="AD12">
        <v>0</v>
      </c>
      <c r="AE12">
        <v>4.01848503114325E-4</v>
      </c>
      <c r="AF12">
        <v>0</v>
      </c>
      <c r="AG12">
        <v>0</v>
      </c>
      <c r="AH12">
        <v>2.0092425155716201E-4</v>
      </c>
      <c r="AI12">
        <v>0</v>
      </c>
      <c r="AJ12">
        <v>2.0092425155716201E-4</v>
      </c>
      <c r="AK12">
        <v>0</v>
      </c>
      <c r="AL12">
        <v>0</v>
      </c>
      <c r="AM12">
        <v>0</v>
      </c>
      <c r="AN12">
        <v>0</v>
      </c>
      <c r="AO12">
        <v>2.0092425155716201E-4</v>
      </c>
      <c r="AP12">
        <v>4.01848503114325E-4</v>
      </c>
      <c r="AQ12">
        <v>2.0092425155716201E-4</v>
      </c>
      <c r="AR12">
        <v>0</v>
      </c>
      <c r="AS12">
        <v>2.0092425155716201E-4</v>
      </c>
      <c r="AT12">
        <v>2.0092425155716201E-4</v>
      </c>
      <c r="AU12">
        <v>0</v>
      </c>
      <c r="AV12">
        <v>0</v>
      </c>
      <c r="AW12">
        <v>2.0092425155716201E-4</v>
      </c>
      <c r="AX12">
        <v>0</v>
      </c>
      <c r="AY12">
        <v>0</v>
      </c>
      <c r="AZ12">
        <v>6.0277275467148796E-4</v>
      </c>
      <c r="BA12">
        <v>0</v>
      </c>
      <c r="BB12">
        <v>0</v>
      </c>
      <c r="BC12">
        <v>2.0092425155716201E-4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2.0092425155716201E-4</v>
      </c>
      <c r="BJ12">
        <v>2.0092425155716201E-4</v>
      </c>
      <c r="BK12">
        <v>2.0092425155716201E-4</v>
      </c>
      <c r="BL12">
        <v>2.0092425155716201E-4</v>
      </c>
      <c r="BM12">
        <v>0</v>
      </c>
      <c r="BN12">
        <v>2.0092425155716201E-4</v>
      </c>
      <c r="BO12">
        <v>0</v>
      </c>
      <c r="BP12">
        <v>0</v>
      </c>
      <c r="BQ12">
        <v>0</v>
      </c>
      <c r="BR12">
        <v>2.0092425155716201E-4</v>
      </c>
      <c r="BS12">
        <v>6.0277275467148796E-4</v>
      </c>
      <c r="BT12">
        <v>2.0092425155716201E-4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2.0092425155716201E-4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4.01848503114325E-4</v>
      </c>
      <c r="CL12">
        <v>1.0046212577858101E-3</v>
      </c>
      <c r="CM12">
        <v>0</v>
      </c>
      <c r="CN12">
        <v>2.0092425155716201E-4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2.0092425155716201E-4</v>
      </c>
      <c r="CX12">
        <v>0</v>
      </c>
      <c r="CY12">
        <v>4.01848503114325E-4</v>
      </c>
      <c r="CZ12">
        <v>2.0092425155716201E-4</v>
      </c>
      <c r="DA12">
        <v>0</v>
      </c>
      <c r="DB12">
        <v>0</v>
      </c>
      <c r="DC12">
        <v>4.01848503114325E-4</v>
      </c>
      <c r="DD12">
        <v>2.0092425155716201E-4</v>
      </c>
      <c r="DE12">
        <v>0</v>
      </c>
      <c r="DF12">
        <v>0</v>
      </c>
      <c r="DG12">
        <v>0</v>
      </c>
      <c r="DH12">
        <v>0</v>
      </c>
      <c r="DI12">
        <v>4.01848503114325E-4</v>
      </c>
      <c r="DJ12">
        <v>2.0092425155716201E-4</v>
      </c>
      <c r="DK12">
        <v>0</v>
      </c>
      <c r="DL12">
        <v>0</v>
      </c>
      <c r="DM12">
        <v>2.0092425155716201E-4</v>
      </c>
      <c r="DN12">
        <v>4.01848503114325E-4</v>
      </c>
      <c r="DO12">
        <v>0</v>
      </c>
      <c r="DP12">
        <v>2.0092425155716201E-4</v>
      </c>
      <c r="DQ12">
        <v>2.0092425155716201E-4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2.0092425155716201E-4</v>
      </c>
      <c r="DY12">
        <v>2.0092425155716201E-4</v>
      </c>
      <c r="DZ12">
        <v>2.0092425155716201E-4</v>
      </c>
      <c r="EA12">
        <v>2.0092425155716201E-4</v>
      </c>
      <c r="EB12">
        <v>0</v>
      </c>
      <c r="EC12">
        <v>4.01848503114325E-4</v>
      </c>
      <c r="ED12">
        <v>0</v>
      </c>
      <c r="EE12">
        <v>2.0092425155716201E-4</v>
      </c>
      <c r="EF12">
        <v>0</v>
      </c>
      <c r="EG12">
        <v>0</v>
      </c>
      <c r="EH12">
        <v>2.81293952180028E-3</v>
      </c>
      <c r="EI12">
        <v>2.0092425155716201E-4</v>
      </c>
      <c r="EJ12">
        <v>0</v>
      </c>
      <c r="EK12">
        <v>0</v>
      </c>
      <c r="EL12">
        <v>6.0277275467148796E-4</v>
      </c>
      <c r="EM12">
        <v>4.01848503114325E-4</v>
      </c>
      <c r="EN12">
        <v>0</v>
      </c>
      <c r="EO12">
        <v>2.0092425155716201E-4</v>
      </c>
      <c r="EP12">
        <v>0</v>
      </c>
      <c r="EQ12">
        <v>2.0092425155716201E-4</v>
      </c>
      <c r="ER12">
        <v>4.01848503114325E-4</v>
      </c>
      <c r="ES12">
        <v>6.0277275467148796E-4</v>
      </c>
      <c r="ET12">
        <v>0</v>
      </c>
      <c r="EU12">
        <v>8.0369700622865098E-4</v>
      </c>
      <c r="EV12">
        <v>6.0277275467148796E-4</v>
      </c>
      <c r="EW12">
        <v>4.01848503114325E-4</v>
      </c>
      <c r="EX12">
        <v>2.0092425155716201E-4</v>
      </c>
      <c r="EY12">
        <v>1.0046212577858101E-3</v>
      </c>
      <c r="EZ12">
        <v>2.0092425155716201E-4</v>
      </c>
      <c r="FA12">
        <v>4.01848503114325E-4</v>
      </c>
      <c r="FB12">
        <v>0</v>
      </c>
      <c r="FC12">
        <v>0</v>
      </c>
      <c r="FD12">
        <v>2.0092425155716201E-4</v>
      </c>
      <c r="FE12">
        <v>8.0369700622865098E-4</v>
      </c>
      <c r="FF12">
        <v>2.0092425155716201E-4</v>
      </c>
      <c r="FG12">
        <v>8.0369700622865098E-4</v>
      </c>
      <c r="FH12">
        <v>2.0092425155716201E-4</v>
      </c>
      <c r="FI12">
        <v>2.0092425155716201E-4</v>
      </c>
      <c r="FJ12">
        <v>0</v>
      </c>
      <c r="FK12">
        <v>0</v>
      </c>
      <c r="FL12">
        <v>2.0092425155716201E-4</v>
      </c>
      <c r="FM12">
        <v>2.0092425155716201E-4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2.0092425155716201E-4</v>
      </c>
      <c r="FU12">
        <v>8.0369700622865098E-4</v>
      </c>
      <c r="FV12">
        <v>0</v>
      </c>
      <c r="FW12">
        <v>2.0092425155716201E-4</v>
      </c>
      <c r="FX12">
        <v>2.0092425155716201E-4</v>
      </c>
      <c r="FY12">
        <v>4.01848503114325E-4</v>
      </c>
      <c r="FZ12">
        <v>2.0092425155716201E-4</v>
      </c>
      <c r="GA12">
        <v>2.0092425155716201E-4</v>
      </c>
      <c r="GB12">
        <v>4.01848503114325E-4</v>
      </c>
      <c r="GC12">
        <v>4.01848503114325E-4</v>
      </c>
      <c r="GD12">
        <v>6.0277275467148796E-4</v>
      </c>
      <c r="GE12">
        <v>2.0092425155716202E-3</v>
      </c>
      <c r="GF12">
        <v>0</v>
      </c>
      <c r="GG12">
        <v>2.0092425155716201E-4</v>
      </c>
      <c r="GH12">
        <v>2.0092425155716201E-4</v>
      </c>
      <c r="GI12">
        <v>0</v>
      </c>
      <c r="GJ12">
        <v>8.0369700622865098E-4</v>
      </c>
      <c r="GK12">
        <v>0</v>
      </c>
      <c r="GL12">
        <v>2.0092425155716201E-4</v>
      </c>
      <c r="GM12">
        <v>2.0092425155716201E-4</v>
      </c>
      <c r="GN12">
        <v>1.6073940124573E-3</v>
      </c>
      <c r="GO12">
        <v>4.01848503114325E-4</v>
      </c>
      <c r="GP12">
        <v>4.01848503114325E-4</v>
      </c>
      <c r="GQ12">
        <v>0</v>
      </c>
      <c r="GR12">
        <v>2.0092425155716201E-4</v>
      </c>
      <c r="GS12">
        <v>4.01848503114325E-4</v>
      </c>
      <c r="GT12">
        <v>3.2147880249146E-3</v>
      </c>
      <c r="GU12">
        <v>6.0277275467148796E-4</v>
      </c>
      <c r="GV12">
        <v>2.0092425155716201E-4</v>
      </c>
      <c r="GW12">
        <v>2.0092425155716201E-4</v>
      </c>
      <c r="GX12">
        <v>0</v>
      </c>
      <c r="GY12">
        <v>0</v>
      </c>
      <c r="GZ12">
        <v>1.0046212577858101E-3</v>
      </c>
      <c r="HA12">
        <v>2.4110910186859501E-3</v>
      </c>
      <c r="HB12">
        <v>6.0277275467148796E-4</v>
      </c>
      <c r="HC12">
        <v>0</v>
      </c>
      <c r="HD12">
        <v>2.0092425155716201E-4</v>
      </c>
      <c r="HE12">
        <v>0</v>
      </c>
      <c r="HF12">
        <v>6.0277275467148796E-4</v>
      </c>
      <c r="HG12">
        <v>4.01848503114325E-4</v>
      </c>
      <c r="HH12">
        <v>0</v>
      </c>
      <c r="HI12">
        <v>0</v>
      </c>
      <c r="HJ12">
        <v>4.01848503114325E-4</v>
      </c>
      <c r="HK12">
        <v>0</v>
      </c>
      <c r="HL12">
        <v>2.0092425155716201E-4</v>
      </c>
      <c r="HM12">
        <v>0</v>
      </c>
      <c r="HN12">
        <v>2.0092425155716201E-4</v>
      </c>
      <c r="HO12">
        <v>0</v>
      </c>
      <c r="HP12">
        <v>0</v>
      </c>
      <c r="HQ12">
        <v>2.0092425155716201E-4</v>
      </c>
      <c r="HR12">
        <v>0</v>
      </c>
      <c r="HS12">
        <v>0</v>
      </c>
      <c r="HT12">
        <v>6.0277275467148796E-4</v>
      </c>
      <c r="HU12">
        <v>2.0092425155716201E-4</v>
      </c>
      <c r="HV12">
        <v>0</v>
      </c>
      <c r="HW12">
        <v>2.0092425155716201E-4</v>
      </c>
      <c r="HX12">
        <v>2.0092425155716201E-4</v>
      </c>
      <c r="HY12">
        <v>0</v>
      </c>
      <c r="HZ12">
        <v>0</v>
      </c>
      <c r="IA12">
        <v>4.01848503114325E-4</v>
      </c>
      <c r="IB12">
        <v>2.0092425155716201E-4</v>
      </c>
      <c r="IC12">
        <v>2.0092425155716201E-4</v>
      </c>
      <c r="ID12">
        <v>0</v>
      </c>
      <c r="IE12">
        <v>2.0092425155716201E-4</v>
      </c>
      <c r="IF12">
        <v>2.0092425155716201E-4</v>
      </c>
      <c r="IG12">
        <v>2.0092425155716201E-4</v>
      </c>
      <c r="IH12">
        <v>1.6073940124573E-3</v>
      </c>
      <c r="II12">
        <v>4.6212577858147398E-3</v>
      </c>
      <c r="IJ12">
        <v>2.2101667671287901E-3</v>
      </c>
      <c r="IK12">
        <v>1.28591520996584E-2</v>
      </c>
      <c r="IL12">
        <v>0</v>
      </c>
      <c r="IM12">
        <v>0</v>
      </c>
      <c r="IN12">
        <v>2.0092425155716201E-4</v>
      </c>
      <c r="IO12">
        <v>0</v>
      </c>
      <c r="IP12">
        <v>0</v>
      </c>
      <c r="IQ12">
        <v>6.0277275467148796E-4</v>
      </c>
      <c r="IR12">
        <v>1.40646976090014E-3</v>
      </c>
      <c r="IS12">
        <v>1.6073940124573E-3</v>
      </c>
      <c r="IT12">
        <v>4.01848503114325E-4</v>
      </c>
      <c r="IU12">
        <v>0</v>
      </c>
      <c r="IV12">
        <v>2.0092425155716201E-4</v>
      </c>
      <c r="IW12">
        <v>0</v>
      </c>
      <c r="IX12">
        <v>2.0092425155716201E-4</v>
      </c>
      <c r="IY12">
        <v>2.0092425155716201E-4</v>
      </c>
      <c r="IZ12">
        <v>1.80831826401446E-3</v>
      </c>
      <c r="JA12">
        <v>6.63050030138637E-3</v>
      </c>
      <c r="JB12">
        <v>1.0046212577858101E-3</v>
      </c>
      <c r="JC12">
        <v>1.80831826401446E-3</v>
      </c>
      <c r="JD12">
        <v>0</v>
      </c>
      <c r="JE12">
        <v>2.0092425155716201E-4</v>
      </c>
      <c r="JF12">
        <v>2.0092425155716201E-4</v>
      </c>
      <c r="JG12">
        <v>2.0092425155716201E-4</v>
      </c>
      <c r="JH12">
        <v>4.01848503114325E-4</v>
      </c>
      <c r="JI12">
        <v>1.2055455093429701E-3</v>
      </c>
      <c r="JJ12">
        <v>7.8360458107293498E-3</v>
      </c>
      <c r="JK12">
        <v>6.0277275467148796E-4</v>
      </c>
      <c r="JL12">
        <v>1.40646976090014E-3</v>
      </c>
      <c r="JM12">
        <v>2.0092425155716201E-4</v>
      </c>
      <c r="JN12">
        <v>2.0092425155716201E-4</v>
      </c>
      <c r="JO12">
        <v>0</v>
      </c>
      <c r="JP12">
        <v>2.0092425155716201E-4</v>
      </c>
      <c r="JQ12">
        <v>4.01848503114325E-4</v>
      </c>
      <c r="JR12">
        <v>3.6166365280289299E-3</v>
      </c>
      <c r="JS12">
        <v>1.2055455093429701E-3</v>
      </c>
      <c r="JT12">
        <v>8.0369700622865098E-4</v>
      </c>
      <c r="JU12">
        <v>2.0092425155716201E-4</v>
      </c>
      <c r="JV12">
        <v>2.0092425155716201E-4</v>
      </c>
      <c r="JW12">
        <v>2.0092425155716201E-4</v>
      </c>
      <c r="JX12">
        <v>0</v>
      </c>
      <c r="JY12">
        <v>2.0092425155716201E-4</v>
      </c>
      <c r="JZ12">
        <v>2.0092425155716201E-4</v>
      </c>
      <c r="KA12">
        <v>2.0092425155716201E-4</v>
      </c>
      <c r="KB12">
        <v>0</v>
      </c>
      <c r="KC12">
        <v>0</v>
      </c>
      <c r="KD12">
        <v>0</v>
      </c>
      <c r="KE12">
        <v>2.0092425155716201E-4</v>
      </c>
      <c r="KF12">
        <v>0</v>
      </c>
      <c r="KG12">
        <v>0</v>
      </c>
      <c r="KH12">
        <v>2.0092425155716201E-4</v>
      </c>
      <c r="KI12">
        <v>0</v>
      </c>
      <c r="KJ12">
        <v>4.01848503114325E-4</v>
      </c>
      <c r="KK12">
        <v>0</v>
      </c>
      <c r="KL12">
        <v>1.0046212577858101E-3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6.0277275467148796E-4</v>
      </c>
      <c r="KS12">
        <v>2.2101667671287901E-3</v>
      </c>
      <c r="KT12">
        <v>0</v>
      </c>
      <c r="KU12">
        <v>2.0092425155716201E-4</v>
      </c>
      <c r="KV12">
        <v>2.0092425155716201E-4</v>
      </c>
      <c r="KW12">
        <v>4.01848503114325E-4</v>
      </c>
      <c r="KX12">
        <v>6.0277275467148796E-4</v>
      </c>
      <c r="KY12">
        <v>1.0046212577858101E-3</v>
      </c>
      <c r="KZ12">
        <v>3.6166365280289299E-3</v>
      </c>
      <c r="LA12">
        <v>2.0092425155716201E-4</v>
      </c>
      <c r="LB12">
        <v>0</v>
      </c>
      <c r="LC12">
        <v>0</v>
      </c>
      <c r="LD12">
        <v>2.0092425155716201E-4</v>
      </c>
      <c r="LE12">
        <v>6.0277275467148796E-4</v>
      </c>
      <c r="LF12">
        <v>3.01386377335744E-3</v>
      </c>
      <c r="LG12">
        <v>6.8314245529435399E-3</v>
      </c>
      <c r="LH12">
        <v>8.4388185654008397E-3</v>
      </c>
      <c r="LI12">
        <v>1.5471167369901499E-2</v>
      </c>
      <c r="LJ12">
        <v>6.0277275467148796E-4</v>
      </c>
      <c r="LK12">
        <v>0</v>
      </c>
      <c r="LL12">
        <v>0</v>
      </c>
      <c r="LM12">
        <v>2.0092425155716201E-4</v>
      </c>
      <c r="LN12">
        <v>4.01848503114325E-4</v>
      </c>
      <c r="LO12">
        <v>8.0369700622865098E-4</v>
      </c>
      <c r="LP12">
        <v>3.01386377335744E-3</v>
      </c>
      <c r="LQ12">
        <v>5.2240305404862297E-3</v>
      </c>
      <c r="LR12">
        <v>4.2194092827004199E-3</v>
      </c>
      <c r="LS12">
        <v>2.0092425155716202E-3</v>
      </c>
      <c r="LT12">
        <v>2.0092425155716201E-4</v>
      </c>
      <c r="LU12">
        <v>2.0092425155716201E-4</v>
      </c>
      <c r="LV12">
        <v>0</v>
      </c>
      <c r="LW12">
        <v>0</v>
      </c>
      <c r="LX12">
        <v>2.0092425155716201E-4</v>
      </c>
      <c r="LY12">
        <v>2.6120152702431101E-3</v>
      </c>
      <c r="LZ12">
        <v>4.2194092827004199E-3</v>
      </c>
      <c r="MA12">
        <v>7.8360458107293498E-3</v>
      </c>
      <c r="MB12">
        <v>1.2055455093429701E-3</v>
      </c>
      <c r="MC12">
        <v>8.0369700622865098E-4</v>
      </c>
      <c r="MD12">
        <v>0</v>
      </c>
      <c r="ME12">
        <v>4.01848503114325E-4</v>
      </c>
      <c r="MF12">
        <v>2.0092425155716201E-4</v>
      </c>
      <c r="MG12">
        <v>6.0277275467148796E-4</v>
      </c>
      <c r="MH12">
        <v>1.6073940124573E-3</v>
      </c>
      <c r="MI12">
        <v>4.2194092827004199E-3</v>
      </c>
      <c r="MJ12">
        <v>4.01848503114325E-4</v>
      </c>
      <c r="MK12">
        <v>0</v>
      </c>
      <c r="ML12">
        <v>2.0092425155716201E-4</v>
      </c>
      <c r="MM12">
        <v>0</v>
      </c>
      <c r="MN12">
        <v>0</v>
      </c>
      <c r="MO12">
        <v>4.01848503114325E-4</v>
      </c>
      <c r="MP12">
        <v>2.0092425155716201E-4</v>
      </c>
      <c r="MQ12">
        <v>4.01848503114325E-4</v>
      </c>
      <c r="MR12">
        <v>2.0092425155716201E-4</v>
      </c>
      <c r="MS12">
        <v>2.0092425155716201E-4</v>
      </c>
      <c r="MT12">
        <v>0</v>
      </c>
      <c r="MU12">
        <v>0</v>
      </c>
      <c r="MV12">
        <v>2.0092425155716201E-4</v>
      </c>
      <c r="MW12">
        <v>2.0092425155716201E-4</v>
      </c>
      <c r="MX12">
        <v>0</v>
      </c>
      <c r="MY12">
        <v>2.0092425155716201E-4</v>
      </c>
      <c r="MZ12">
        <v>2.0092425155716201E-4</v>
      </c>
      <c r="NA12">
        <v>1.80831826401446E-3</v>
      </c>
      <c r="NB12">
        <v>0</v>
      </c>
      <c r="NC12">
        <v>0</v>
      </c>
      <c r="ND12">
        <v>3.01386377335744E-3</v>
      </c>
      <c r="NE12">
        <v>2.0092425155716201E-4</v>
      </c>
      <c r="NF12">
        <v>0</v>
      </c>
      <c r="NG12">
        <v>4.01848503114325E-4</v>
      </c>
      <c r="NH12">
        <v>0</v>
      </c>
      <c r="NI12">
        <v>4.01848503114325E-4</v>
      </c>
      <c r="NJ12">
        <v>4.01848503114325E-4</v>
      </c>
      <c r="NK12">
        <v>1.80831826401446E-3</v>
      </c>
      <c r="NL12">
        <v>8.8406670685151692E-3</v>
      </c>
      <c r="NM12">
        <v>0</v>
      </c>
      <c r="NN12">
        <v>2.0092425155716201E-4</v>
      </c>
      <c r="NO12">
        <v>0</v>
      </c>
      <c r="NP12">
        <v>4.01848503114325E-4</v>
      </c>
      <c r="NQ12">
        <v>6.0277275467148796E-4</v>
      </c>
      <c r="NR12">
        <v>2.4110910186859501E-3</v>
      </c>
      <c r="NS12">
        <v>4.0184850311432499E-3</v>
      </c>
      <c r="NT12">
        <v>9.24251557162949E-3</v>
      </c>
      <c r="NU12">
        <v>4.01848503114325E-4</v>
      </c>
      <c r="NV12">
        <v>0</v>
      </c>
      <c r="NW12">
        <v>6.0277275467148796E-4</v>
      </c>
      <c r="NX12">
        <v>2.0092425155716201E-4</v>
      </c>
      <c r="NY12">
        <v>0</v>
      </c>
      <c r="NZ12">
        <v>1.6073940124573E-3</v>
      </c>
      <c r="OA12">
        <v>5.6258790436005601E-3</v>
      </c>
      <c r="OB12">
        <v>1.38637733574442E-2</v>
      </c>
      <c r="OC12">
        <v>2.9535864978902902E-2</v>
      </c>
      <c r="OD12">
        <v>1.56720916214587E-2</v>
      </c>
      <c r="OE12">
        <v>3.8577456298975202E-2</v>
      </c>
      <c r="OF12">
        <v>2.0092425155716201E-4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2.0092425155716202E-3</v>
      </c>
      <c r="OM12">
        <v>3.6166365280289299E-3</v>
      </c>
      <c r="ON12">
        <v>8.6397428169580001E-3</v>
      </c>
      <c r="OO12">
        <v>9.0415913200723296E-3</v>
      </c>
      <c r="OP12">
        <v>5.2240305404862297E-3</v>
      </c>
      <c r="OQ12">
        <v>2.2101667671287901E-3</v>
      </c>
      <c r="OR12">
        <v>2.0092425155716201E-4</v>
      </c>
      <c r="OS12">
        <v>0</v>
      </c>
      <c r="OT12">
        <v>2.0092425155716201E-4</v>
      </c>
      <c r="OU12">
        <v>2.0092425155716201E-4</v>
      </c>
      <c r="OV12">
        <v>2.0092425155716201E-4</v>
      </c>
      <c r="OW12">
        <v>1.0046212577858101E-3</v>
      </c>
      <c r="OX12">
        <v>2.81293952180028E-3</v>
      </c>
      <c r="OY12">
        <v>4.0184850311432499E-3</v>
      </c>
      <c r="OZ12">
        <v>5.0231062889290702E-3</v>
      </c>
      <c r="PA12">
        <v>1.80831826401446E-3</v>
      </c>
      <c r="PB12">
        <v>1.2055455093429701E-3</v>
      </c>
      <c r="PC12">
        <v>0</v>
      </c>
      <c r="PD12">
        <v>0</v>
      </c>
      <c r="PE12">
        <v>4.01848503114325E-4</v>
      </c>
      <c r="PF12">
        <v>0</v>
      </c>
      <c r="PG12">
        <v>0</v>
      </c>
      <c r="PH12">
        <v>6.0277275467148796E-4</v>
      </c>
      <c r="PI12">
        <v>4.01848503114325E-4</v>
      </c>
      <c r="PJ12">
        <v>4.01848503114325E-4</v>
      </c>
      <c r="PK12">
        <v>2.0092425155716201E-4</v>
      </c>
      <c r="PL12">
        <v>2.0092425155716201E-4</v>
      </c>
      <c r="PM12">
        <v>0</v>
      </c>
      <c r="PN12">
        <v>2.0092425155716201E-4</v>
      </c>
      <c r="PO12">
        <v>2.0092425155716201E-4</v>
      </c>
      <c r="PP12">
        <v>0</v>
      </c>
      <c r="PQ12">
        <v>4.01848503114325E-4</v>
      </c>
      <c r="PR12">
        <v>0</v>
      </c>
      <c r="PS12">
        <v>2.0092425155716201E-4</v>
      </c>
      <c r="PT12">
        <v>1.2055455093429701E-3</v>
      </c>
      <c r="PU12">
        <v>0</v>
      </c>
      <c r="PV12">
        <v>2.0092425155716202E-3</v>
      </c>
      <c r="PW12">
        <v>0</v>
      </c>
      <c r="PX12">
        <v>2.0092425155716201E-4</v>
      </c>
      <c r="PY12">
        <v>0</v>
      </c>
      <c r="PZ12">
        <v>0</v>
      </c>
      <c r="QA12">
        <v>8.0369700622865098E-4</v>
      </c>
      <c r="QB12">
        <v>7.4341973076150203E-3</v>
      </c>
      <c r="QC12">
        <v>4.01848503114325E-4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1.6073940124573E-3</v>
      </c>
      <c r="QJ12">
        <v>2.2101667671287901E-3</v>
      </c>
      <c r="QK12">
        <v>1.0648985332529601E-2</v>
      </c>
      <c r="QL12">
        <v>4.01848503114325E-4</v>
      </c>
      <c r="QM12">
        <v>0</v>
      </c>
      <c r="QN12">
        <v>0</v>
      </c>
      <c r="QO12">
        <v>0</v>
      </c>
      <c r="QP12">
        <v>0</v>
      </c>
      <c r="QQ12">
        <v>6.0277275467148796E-4</v>
      </c>
      <c r="QR12">
        <v>2.0092425155716202E-3</v>
      </c>
      <c r="QS12">
        <v>4.6212577858147398E-3</v>
      </c>
      <c r="QT12">
        <v>6.63050030138637E-3</v>
      </c>
      <c r="QU12">
        <v>1.22563793449869E-2</v>
      </c>
      <c r="QV12">
        <v>4.01848503114325E-4</v>
      </c>
      <c r="QW12">
        <v>2.0092425155716201E-4</v>
      </c>
      <c r="QX12">
        <v>6.0277275467148796E-4</v>
      </c>
      <c r="QY12">
        <v>2.0092425155716201E-4</v>
      </c>
      <c r="QZ12">
        <v>1.0046212577858101E-3</v>
      </c>
      <c r="RA12">
        <v>4.4203335342575803E-3</v>
      </c>
      <c r="RB12">
        <v>1.24573035965441E-2</v>
      </c>
      <c r="RC12">
        <v>4.0184850311432499E-2</v>
      </c>
      <c r="RD12">
        <v>4.9025517379947703E-2</v>
      </c>
      <c r="RE12">
        <v>2.7727546714888401E-2</v>
      </c>
      <c r="RF12">
        <v>7.0323488045007002E-2</v>
      </c>
      <c r="RG12">
        <v>4.01848503114325E-4</v>
      </c>
      <c r="RH12">
        <v>2.0092425155716201E-4</v>
      </c>
      <c r="RI12">
        <v>0</v>
      </c>
      <c r="RJ12">
        <v>6.0277275467148796E-4</v>
      </c>
      <c r="RK12">
        <v>0</v>
      </c>
      <c r="RL12">
        <v>8.0369700622865098E-4</v>
      </c>
      <c r="RM12">
        <v>2.81293952180028E-3</v>
      </c>
      <c r="RN12">
        <v>5.2240305404862297E-3</v>
      </c>
      <c r="RO12">
        <v>8.2378943138436793E-3</v>
      </c>
      <c r="RP12">
        <v>7.4341973076150203E-3</v>
      </c>
      <c r="RQ12">
        <v>6.4295760498292104E-3</v>
      </c>
      <c r="RR12">
        <v>1.80831826401446E-3</v>
      </c>
      <c r="RS12">
        <v>0</v>
      </c>
      <c r="RT12">
        <v>2.0092425155716201E-4</v>
      </c>
      <c r="RU12">
        <v>4.01848503114325E-4</v>
      </c>
      <c r="RV12">
        <v>1.6073940124573E-3</v>
      </c>
      <c r="RW12">
        <v>8.0369700622865098E-4</v>
      </c>
      <c r="RX12">
        <v>1.2055455093429701E-3</v>
      </c>
      <c r="RY12">
        <v>1.0046212577858101E-3</v>
      </c>
      <c r="RZ12">
        <v>4.01848503114325E-4</v>
      </c>
      <c r="SA12">
        <v>2.0092425155716201E-4</v>
      </c>
      <c r="SB12">
        <v>0</v>
      </c>
      <c r="SC12">
        <v>2.0092425155716201E-4</v>
      </c>
      <c r="SD12">
        <v>0</v>
      </c>
      <c r="SE12">
        <v>2.0092425155716201E-4</v>
      </c>
      <c r="SF12">
        <v>2.0092425155716201E-4</v>
      </c>
      <c r="SG12">
        <v>2.0092425155716201E-4</v>
      </c>
      <c r="SH12">
        <v>6.0277275467148796E-4</v>
      </c>
      <c r="SI12">
        <v>0</v>
      </c>
      <c r="SJ12">
        <v>2.0092425155716201E-4</v>
      </c>
      <c r="SK12">
        <v>2.0092425155716201E-4</v>
      </c>
      <c r="SL12">
        <v>2.0092425155716201E-4</v>
      </c>
      <c r="SM12">
        <v>0</v>
      </c>
      <c r="SN12">
        <v>6.0277275467148796E-4</v>
      </c>
      <c r="SO12">
        <v>0</v>
      </c>
      <c r="SP12">
        <v>8.0369700622865098E-4</v>
      </c>
      <c r="SQ12">
        <v>0</v>
      </c>
      <c r="SR12">
        <v>0</v>
      </c>
      <c r="SS12">
        <v>2.0092425155716201E-4</v>
      </c>
      <c r="ST12">
        <v>3.01386377335744E-3</v>
      </c>
      <c r="SU12">
        <v>2.0092425155716201E-4</v>
      </c>
      <c r="SV12">
        <v>0</v>
      </c>
      <c r="SW12">
        <v>2.0092425155716201E-4</v>
      </c>
      <c r="SX12">
        <v>2.0092425155716201E-4</v>
      </c>
      <c r="SY12">
        <v>6.0277275467148796E-4</v>
      </c>
      <c r="SZ12">
        <v>8.0369700622865098E-4</v>
      </c>
      <c r="TA12">
        <v>5.4249547920433997E-3</v>
      </c>
      <c r="TB12">
        <v>4.01848503114325E-4</v>
      </c>
      <c r="TC12">
        <v>0</v>
      </c>
      <c r="TD12">
        <v>2.0092425155716201E-4</v>
      </c>
      <c r="TE12">
        <v>2.0092425155716201E-4</v>
      </c>
      <c r="TF12">
        <v>4.01848503114325E-4</v>
      </c>
      <c r="TG12">
        <v>1.40646976090014E-3</v>
      </c>
      <c r="TH12">
        <v>2.81293952180028E-3</v>
      </c>
      <c r="TI12">
        <v>8.8406670685151692E-3</v>
      </c>
      <c r="TJ12">
        <v>6.0277275467148796E-4</v>
      </c>
      <c r="TK12">
        <v>0</v>
      </c>
      <c r="TL12">
        <v>2.0092425155716201E-4</v>
      </c>
      <c r="TM12">
        <v>8.0369700622865098E-4</v>
      </c>
      <c r="TN12">
        <v>1.40646976090014E-3</v>
      </c>
      <c r="TO12">
        <v>3.01386377335744E-3</v>
      </c>
      <c r="TP12">
        <v>5.4249547920433997E-3</v>
      </c>
      <c r="TQ12">
        <v>9.8452883263009799E-3</v>
      </c>
      <c r="TR12">
        <v>8.0369700622865098E-4</v>
      </c>
      <c r="TS12">
        <v>4.01848503114325E-4</v>
      </c>
      <c r="TT12">
        <v>0</v>
      </c>
      <c r="TU12">
        <v>0</v>
      </c>
      <c r="TV12">
        <v>2.0092425155716201E-4</v>
      </c>
      <c r="TW12">
        <v>2.4110910186859501E-3</v>
      </c>
      <c r="TX12">
        <v>5.2240305404862297E-3</v>
      </c>
      <c r="TY12">
        <v>1.70785613823588E-2</v>
      </c>
      <c r="TZ12">
        <v>3.0138637733574399E-2</v>
      </c>
      <c r="UA12">
        <v>2.9535864978902902E-2</v>
      </c>
      <c r="UB12">
        <v>2.2704440425959399E-2</v>
      </c>
      <c r="UC12">
        <v>6.6907775768535196E-2</v>
      </c>
      <c r="UD12">
        <v>0</v>
      </c>
      <c r="UE12">
        <v>4.01848503114325E-4</v>
      </c>
      <c r="UF12">
        <v>0</v>
      </c>
      <c r="UG12">
        <v>0</v>
      </c>
      <c r="UH12">
        <v>0</v>
      </c>
      <c r="UI12">
        <v>2.0092425155716201E-4</v>
      </c>
      <c r="UJ12">
        <v>1.6073940124573E-3</v>
      </c>
      <c r="UK12">
        <v>2.0092425155716202E-3</v>
      </c>
      <c r="UL12">
        <v>2.4110910186859501E-3</v>
      </c>
      <c r="UM12">
        <v>2.6120152702431101E-3</v>
      </c>
      <c r="UN12">
        <v>1.80831826401446E-3</v>
      </c>
      <c r="UO12">
        <v>1.0046212577858101E-3</v>
      </c>
      <c r="UP12">
        <v>0</v>
      </c>
      <c r="UQ12">
        <v>0</v>
      </c>
      <c r="UR12">
        <v>0</v>
      </c>
      <c r="US12">
        <v>4.01848503114325E-4</v>
      </c>
      <c r="UT12">
        <v>0</v>
      </c>
      <c r="UU12">
        <v>2.0092425155716201E-4</v>
      </c>
      <c r="UV12">
        <v>0</v>
      </c>
      <c r="UW12">
        <v>4.01848503114325E-4</v>
      </c>
      <c r="UX12">
        <v>0</v>
      </c>
      <c r="UY12">
        <v>0</v>
      </c>
      <c r="UZ12">
        <v>0</v>
      </c>
      <c r="VA12">
        <v>0</v>
      </c>
      <c r="VB12">
        <v>4.01848503114325E-4</v>
      </c>
      <c r="VC12">
        <v>4.01848503114325E-4</v>
      </c>
      <c r="VD12">
        <v>0</v>
      </c>
      <c r="VE12">
        <v>4.01848503114325E-4</v>
      </c>
      <c r="VF12">
        <v>2.0092425155716201E-4</v>
      </c>
      <c r="VG12">
        <v>0</v>
      </c>
      <c r="VH12">
        <v>2.0092425155716201E-4</v>
      </c>
      <c r="VI12">
        <v>1.0046212577858101E-3</v>
      </c>
      <c r="VJ12">
        <v>0</v>
      </c>
      <c r="VK12">
        <v>2.0092425155716201E-4</v>
      </c>
      <c r="VL12">
        <v>0</v>
      </c>
      <c r="VM12">
        <v>6.0277275467148796E-4</v>
      </c>
      <c r="VN12">
        <v>1.6073940124573E-3</v>
      </c>
      <c r="VO12">
        <v>4.01848503114325E-4</v>
      </c>
      <c r="VP12">
        <v>0</v>
      </c>
      <c r="VQ12">
        <v>4.01848503114325E-4</v>
      </c>
      <c r="VR12">
        <v>6.0277275467148796E-4</v>
      </c>
      <c r="VS12">
        <v>1.40646976090014E-3</v>
      </c>
      <c r="VT12">
        <v>2.0092425155716202E-3</v>
      </c>
      <c r="VU12">
        <v>3.41571227647177E-3</v>
      </c>
      <c r="VV12">
        <v>6.0277275467148796E-4</v>
      </c>
      <c r="VW12">
        <v>0</v>
      </c>
      <c r="VX12">
        <v>8.0369700622865098E-4</v>
      </c>
      <c r="VY12">
        <v>0</v>
      </c>
      <c r="VZ12">
        <v>0</v>
      </c>
      <c r="WA12">
        <v>2.0092425155716201E-4</v>
      </c>
      <c r="WB12">
        <v>8.0369700622865098E-4</v>
      </c>
      <c r="WC12">
        <v>2.4110910186859501E-3</v>
      </c>
      <c r="WD12">
        <v>5.6258790436005601E-3</v>
      </c>
      <c r="WE12">
        <v>5.0231062889290702E-3</v>
      </c>
      <c r="WF12">
        <v>9.24251557162949E-3</v>
      </c>
      <c r="WG12">
        <v>5.8268032951577196E-3</v>
      </c>
      <c r="WH12">
        <v>2.1097046413502098E-2</v>
      </c>
      <c r="WI12">
        <v>4.01848503114325E-4</v>
      </c>
      <c r="WJ12">
        <v>0</v>
      </c>
      <c r="WK12">
        <v>0</v>
      </c>
      <c r="WL12">
        <v>4.01848503114325E-4</v>
      </c>
      <c r="WM12">
        <v>0</v>
      </c>
      <c r="WN12">
        <v>4.01848503114325E-4</v>
      </c>
      <c r="WO12">
        <v>0</v>
      </c>
      <c r="WP12">
        <v>2.0092425155716201E-4</v>
      </c>
      <c r="WQ12">
        <v>4.01848503114325E-4</v>
      </c>
      <c r="WR12">
        <v>0</v>
      </c>
      <c r="WS12">
        <v>0</v>
      </c>
      <c r="WT12">
        <v>2.0092425155716201E-4</v>
      </c>
      <c r="WU12">
        <v>2.0092425155716201E-4</v>
      </c>
      <c r="WV12">
        <v>0</v>
      </c>
      <c r="WW12">
        <v>0</v>
      </c>
      <c r="WX12">
        <v>0</v>
      </c>
      <c r="WY12">
        <v>2.0092425155716201E-4</v>
      </c>
      <c r="WZ12">
        <v>6.0277275467148796E-4</v>
      </c>
      <c r="XA12">
        <v>0</v>
      </c>
      <c r="XB12">
        <v>0</v>
      </c>
      <c r="XC12">
        <v>0</v>
      </c>
      <c r="XD12">
        <v>1.0046212577858101E-3</v>
      </c>
      <c r="XE12">
        <v>0</v>
      </c>
      <c r="XF12">
        <v>0</v>
      </c>
      <c r="XG12">
        <v>2.0092425155716201E-4</v>
      </c>
      <c r="XH12">
        <v>2.0092425155716201E-4</v>
      </c>
      <c r="XI12">
        <v>0</v>
      </c>
      <c r="XJ12">
        <v>4.01848503114325E-4</v>
      </c>
      <c r="XK12">
        <v>1.2055455093429701E-3</v>
      </c>
      <c r="XL12">
        <v>4.01848503114325E-4</v>
      </c>
      <c r="XM12">
        <v>3.8175607795860899E-3</v>
      </c>
    </row>
    <row r="13" spans="1:637" x14ac:dyDescent="0.25">
      <c r="A13" s="15" t="s">
        <v>654</v>
      </c>
      <c r="B13">
        <v>2.2101667671287901E-3</v>
      </c>
      <c r="C13">
        <v>0</v>
      </c>
      <c r="D13">
        <v>2.0092425155716201E-4</v>
      </c>
      <c r="E13">
        <v>0</v>
      </c>
      <c r="F13">
        <v>0</v>
      </c>
      <c r="G13">
        <v>2.0092425155716201E-4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2.0092425155716201E-4</v>
      </c>
      <c r="O13">
        <v>2.0092425155716201E-4</v>
      </c>
      <c r="P13">
        <v>0</v>
      </c>
      <c r="Q13">
        <v>0</v>
      </c>
      <c r="R13">
        <v>2.0092425155716201E-4</v>
      </c>
      <c r="S13">
        <v>2.0092425155716201E-4</v>
      </c>
      <c r="T13">
        <v>0</v>
      </c>
      <c r="U13">
        <v>0</v>
      </c>
      <c r="V13">
        <v>0</v>
      </c>
      <c r="W13">
        <v>0</v>
      </c>
      <c r="X13">
        <v>0</v>
      </c>
      <c r="Y13">
        <v>2.0092425155716201E-4</v>
      </c>
      <c r="Z13">
        <v>2.0092425155716201E-4</v>
      </c>
      <c r="AA13">
        <v>0</v>
      </c>
      <c r="AB13">
        <v>0</v>
      </c>
      <c r="AC13">
        <v>2.0092425155716201E-4</v>
      </c>
      <c r="AD13">
        <v>0</v>
      </c>
      <c r="AE13">
        <v>4.01848503114325E-4</v>
      </c>
      <c r="AF13">
        <v>0</v>
      </c>
      <c r="AG13">
        <v>0</v>
      </c>
      <c r="AH13">
        <v>2.0092425155716201E-4</v>
      </c>
      <c r="AI13">
        <v>0</v>
      </c>
      <c r="AJ13">
        <v>2.0092425155716201E-4</v>
      </c>
      <c r="AK13">
        <v>0</v>
      </c>
      <c r="AL13">
        <v>0</v>
      </c>
      <c r="AM13">
        <v>0</v>
      </c>
      <c r="AN13">
        <v>0</v>
      </c>
      <c r="AO13">
        <v>2.0092425155716201E-4</v>
      </c>
      <c r="AP13">
        <v>4.01848503114325E-4</v>
      </c>
      <c r="AQ13">
        <v>2.0092425155716201E-4</v>
      </c>
      <c r="AR13">
        <v>0</v>
      </c>
      <c r="AS13">
        <v>2.0092425155716201E-4</v>
      </c>
      <c r="AT13">
        <v>2.0092425155716201E-4</v>
      </c>
      <c r="AU13">
        <v>0</v>
      </c>
      <c r="AV13">
        <v>0</v>
      </c>
      <c r="AW13">
        <v>2.0092425155716201E-4</v>
      </c>
      <c r="AX13">
        <v>0</v>
      </c>
      <c r="AY13">
        <v>0</v>
      </c>
      <c r="AZ13">
        <v>6.0277275467148796E-4</v>
      </c>
      <c r="BA13">
        <v>0</v>
      </c>
      <c r="BB13">
        <v>0</v>
      </c>
      <c r="BC13">
        <v>2.0092425155716201E-4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2.0092425155716201E-4</v>
      </c>
      <c r="BJ13">
        <v>2.0092425155716201E-4</v>
      </c>
      <c r="BK13">
        <v>2.0092425155716201E-4</v>
      </c>
      <c r="BL13">
        <v>2.0092425155716201E-4</v>
      </c>
      <c r="BM13">
        <v>0</v>
      </c>
      <c r="BN13">
        <v>2.0092425155716201E-4</v>
      </c>
      <c r="BO13">
        <v>0</v>
      </c>
      <c r="BP13">
        <v>0</v>
      </c>
      <c r="BQ13">
        <v>0</v>
      </c>
      <c r="BR13">
        <v>2.0092425155716201E-4</v>
      </c>
      <c r="BS13">
        <v>6.0277275467148796E-4</v>
      </c>
      <c r="BT13">
        <v>2.0092425155716201E-4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2.0092425155716201E-4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4.01848503114325E-4</v>
      </c>
      <c r="CL13">
        <v>1.0046212577858101E-3</v>
      </c>
      <c r="CM13">
        <v>0</v>
      </c>
      <c r="CN13">
        <v>2.0092425155716201E-4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2.0092425155716201E-4</v>
      </c>
      <c r="CX13">
        <v>0</v>
      </c>
      <c r="CY13">
        <v>4.01848503114325E-4</v>
      </c>
      <c r="CZ13">
        <v>2.0092425155716201E-4</v>
      </c>
      <c r="DA13">
        <v>0</v>
      </c>
      <c r="DB13">
        <v>0</v>
      </c>
      <c r="DC13">
        <v>4.01848503114325E-4</v>
      </c>
      <c r="DD13">
        <v>2.0092425155716201E-4</v>
      </c>
      <c r="DE13">
        <v>0</v>
      </c>
      <c r="DF13">
        <v>0</v>
      </c>
      <c r="DG13">
        <v>0</v>
      </c>
      <c r="DH13">
        <v>0</v>
      </c>
      <c r="DI13">
        <v>4.01848503114325E-4</v>
      </c>
      <c r="DJ13">
        <v>2.0092425155716201E-4</v>
      </c>
      <c r="DK13">
        <v>0</v>
      </c>
      <c r="DL13">
        <v>0</v>
      </c>
      <c r="DM13">
        <v>2.0092425155716201E-4</v>
      </c>
      <c r="DN13">
        <v>4.01848503114325E-4</v>
      </c>
      <c r="DO13">
        <v>0</v>
      </c>
      <c r="DP13">
        <v>2.0092425155716201E-4</v>
      </c>
      <c r="DQ13">
        <v>2.0092425155716201E-4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2.0092425155716201E-4</v>
      </c>
      <c r="DY13">
        <v>2.0092425155716201E-4</v>
      </c>
      <c r="DZ13">
        <v>2.0092425155716201E-4</v>
      </c>
      <c r="EA13">
        <v>2.0092425155716201E-4</v>
      </c>
      <c r="EB13">
        <v>0</v>
      </c>
      <c r="EC13">
        <v>4.01848503114325E-4</v>
      </c>
      <c r="ED13">
        <v>0</v>
      </c>
      <c r="EE13">
        <v>2.0092425155716201E-4</v>
      </c>
      <c r="EF13">
        <v>0</v>
      </c>
      <c r="EG13">
        <v>0</v>
      </c>
      <c r="EH13">
        <v>2.81293952180028E-3</v>
      </c>
      <c r="EI13">
        <v>2.0092425155716201E-4</v>
      </c>
      <c r="EJ13">
        <v>0</v>
      </c>
      <c r="EK13">
        <v>0</v>
      </c>
      <c r="EL13">
        <v>6.0277275467148796E-4</v>
      </c>
      <c r="EM13">
        <v>4.01848503114325E-4</v>
      </c>
      <c r="EN13">
        <v>0</v>
      </c>
      <c r="EO13">
        <v>2.0092425155716201E-4</v>
      </c>
      <c r="EP13">
        <v>0</v>
      </c>
      <c r="EQ13">
        <v>2.0092425155716201E-4</v>
      </c>
      <c r="ER13">
        <v>4.01848503114325E-4</v>
      </c>
      <c r="ES13">
        <v>6.0277275467148796E-4</v>
      </c>
      <c r="ET13">
        <v>0</v>
      </c>
      <c r="EU13">
        <v>8.0369700622865098E-4</v>
      </c>
      <c r="EV13">
        <v>6.0277275467148796E-4</v>
      </c>
      <c r="EW13">
        <v>4.01848503114325E-4</v>
      </c>
      <c r="EX13">
        <v>2.0092425155716201E-4</v>
      </c>
      <c r="EY13">
        <v>1.0046212577858101E-3</v>
      </c>
      <c r="EZ13">
        <v>2.0092425155716201E-4</v>
      </c>
      <c r="FA13">
        <v>4.01848503114325E-4</v>
      </c>
      <c r="FB13">
        <v>0</v>
      </c>
      <c r="FC13">
        <v>0</v>
      </c>
      <c r="FD13">
        <v>2.0092425155716201E-4</v>
      </c>
      <c r="FE13">
        <v>8.0369700622865098E-4</v>
      </c>
      <c r="FF13">
        <v>2.0092425155716201E-4</v>
      </c>
      <c r="FG13">
        <v>8.0369700622865098E-4</v>
      </c>
      <c r="FH13">
        <v>2.0092425155716201E-4</v>
      </c>
      <c r="FI13">
        <v>2.0092425155716201E-4</v>
      </c>
      <c r="FJ13">
        <v>0</v>
      </c>
      <c r="FK13">
        <v>0</v>
      </c>
      <c r="FL13">
        <v>2.0092425155716201E-4</v>
      </c>
      <c r="FM13">
        <v>2.0092425155716201E-4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2.0092425155716201E-4</v>
      </c>
      <c r="FU13">
        <v>8.0369700622865098E-4</v>
      </c>
      <c r="FV13">
        <v>0</v>
      </c>
      <c r="FW13">
        <v>2.0092425155716201E-4</v>
      </c>
      <c r="FX13">
        <v>2.0092425155716201E-4</v>
      </c>
      <c r="FY13">
        <v>4.01848503114325E-4</v>
      </c>
      <c r="FZ13">
        <v>2.0092425155716201E-4</v>
      </c>
      <c r="GA13">
        <v>2.0092425155716201E-4</v>
      </c>
      <c r="GB13">
        <v>4.01848503114325E-4</v>
      </c>
      <c r="GC13">
        <v>4.01848503114325E-4</v>
      </c>
      <c r="GD13">
        <v>6.0277275467148796E-4</v>
      </c>
      <c r="GE13">
        <v>2.0092425155716202E-3</v>
      </c>
      <c r="GF13">
        <v>0</v>
      </c>
      <c r="GG13">
        <v>2.0092425155716201E-4</v>
      </c>
      <c r="GH13">
        <v>2.0092425155716201E-4</v>
      </c>
      <c r="GI13">
        <v>0</v>
      </c>
      <c r="GJ13">
        <v>8.0369700622865098E-4</v>
      </c>
      <c r="GK13">
        <v>0</v>
      </c>
      <c r="GL13">
        <v>2.0092425155716201E-4</v>
      </c>
      <c r="GM13">
        <v>2.0092425155716201E-4</v>
      </c>
      <c r="GN13">
        <v>1.6073940124573E-3</v>
      </c>
      <c r="GO13">
        <v>4.01848503114325E-4</v>
      </c>
      <c r="GP13">
        <v>4.01848503114325E-4</v>
      </c>
      <c r="GQ13">
        <v>0</v>
      </c>
      <c r="GR13">
        <v>2.0092425155716201E-4</v>
      </c>
      <c r="GS13">
        <v>4.01848503114325E-4</v>
      </c>
      <c r="GT13">
        <v>3.2147880249146E-3</v>
      </c>
      <c r="GU13">
        <v>6.0277275467148796E-4</v>
      </c>
      <c r="GV13">
        <v>2.0092425155716201E-4</v>
      </c>
      <c r="GW13">
        <v>2.0092425155716201E-4</v>
      </c>
      <c r="GX13">
        <v>0</v>
      </c>
      <c r="GY13">
        <v>0</v>
      </c>
      <c r="GZ13">
        <v>1.0046212577858101E-3</v>
      </c>
      <c r="HA13">
        <v>2.4110910186859501E-3</v>
      </c>
      <c r="HB13">
        <v>6.0277275467148796E-4</v>
      </c>
      <c r="HC13">
        <v>0</v>
      </c>
      <c r="HD13">
        <v>2.0092425155716201E-4</v>
      </c>
      <c r="HE13">
        <v>0</v>
      </c>
      <c r="HF13">
        <v>6.0277275467148796E-4</v>
      </c>
      <c r="HG13">
        <v>4.01848503114325E-4</v>
      </c>
      <c r="HH13">
        <v>0</v>
      </c>
      <c r="HI13">
        <v>0</v>
      </c>
      <c r="HJ13">
        <v>4.01848503114325E-4</v>
      </c>
      <c r="HK13">
        <v>0</v>
      </c>
      <c r="HL13">
        <v>2.0092425155716201E-4</v>
      </c>
      <c r="HM13">
        <v>0</v>
      </c>
      <c r="HN13">
        <v>2.0092425155716201E-4</v>
      </c>
      <c r="HO13">
        <v>0</v>
      </c>
      <c r="HP13">
        <v>0</v>
      </c>
      <c r="HQ13">
        <v>2.0092425155716201E-4</v>
      </c>
      <c r="HR13">
        <v>0</v>
      </c>
      <c r="HS13">
        <v>0</v>
      </c>
      <c r="HT13">
        <v>6.0277275467148796E-4</v>
      </c>
      <c r="HU13">
        <v>2.0092425155716201E-4</v>
      </c>
      <c r="HV13">
        <v>0</v>
      </c>
      <c r="HW13">
        <v>2.0092425155716201E-4</v>
      </c>
      <c r="HX13">
        <v>2.0092425155716201E-4</v>
      </c>
      <c r="HY13">
        <v>0</v>
      </c>
      <c r="HZ13">
        <v>0</v>
      </c>
      <c r="IA13">
        <v>4.01848503114325E-4</v>
      </c>
      <c r="IB13">
        <v>2.0092425155716201E-4</v>
      </c>
      <c r="IC13">
        <v>2.0092425155716201E-4</v>
      </c>
      <c r="ID13">
        <v>0</v>
      </c>
      <c r="IE13">
        <v>2.0092425155716201E-4</v>
      </c>
      <c r="IF13">
        <v>2.0092425155716201E-4</v>
      </c>
      <c r="IG13">
        <v>2.0092425155716201E-4</v>
      </c>
      <c r="IH13">
        <v>1.6073940124573E-3</v>
      </c>
      <c r="II13">
        <v>4.6212577858147398E-3</v>
      </c>
      <c r="IJ13">
        <v>2.2101667671287901E-3</v>
      </c>
      <c r="IK13">
        <v>1.28591520996584E-2</v>
      </c>
      <c r="IL13">
        <v>0</v>
      </c>
      <c r="IM13">
        <v>0</v>
      </c>
      <c r="IN13">
        <v>2.0092425155716201E-4</v>
      </c>
      <c r="IO13">
        <v>0</v>
      </c>
      <c r="IP13">
        <v>0</v>
      </c>
      <c r="IQ13">
        <v>6.0277275467148796E-4</v>
      </c>
      <c r="IR13">
        <v>1.40646976090014E-3</v>
      </c>
      <c r="IS13">
        <v>1.6073940124573E-3</v>
      </c>
      <c r="IT13">
        <v>4.01848503114325E-4</v>
      </c>
      <c r="IU13">
        <v>0</v>
      </c>
      <c r="IV13">
        <v>2.0092425155716201E-4</v>
      </c>
      <c r="IW13">
        <v>0</v>
      </c>
      <c r="IX13">
        <v>2.0092425155716201E-4</v>
      </c>
      <c r="IY13">
        <v>2.0092425155716201E-4</v>
      </c>
      <c r="IZ13">
        <v>1.80831826401446E-3</v>
      </c>
      <c r="JA13">
        <v>6.63050030138637E-3</v>
      </c>
      <c r="JB13">
        <v>1.0046212577858101E-3</v>
      </c>
      <c r="JC13">
        <v>1.80831826401446E-3</v>
      </c>
      <c r="JD13">
        <v>0</v>
      </c>
      <c r="JE13">
        <v>2.0092425155716201E-4</v>
      </c>
      <c r="JF13">
        <v>2.0092425155716201E-4</v>
      </c>
      <c r="JG13">
        <v>2.0092425155716201E-4</v>
      </c>
      <c r="JH13">
        <v>4.01848503114325E-4</v>
      </c>
      <c r="JI13">
        <v>1.2055455093429701E-3</v>
      </c>
      <c r="JJ13">
        <v>7.8360458107293498E-3</v>
      </c>
      <c r="JK13">
        <v>6.0277275467148796E-4</v>
      </c>
      <c r="JL13">
        <v>1.40646976090014E-3</v>
      </c>
      <c r="JM13">
        <v>2.0092425155716201E-4</v>
      </c>
      <c r="JN13">
        <v>2.0092425155716201E-4</v>
      </c>
      <c r="JO13">
        <v>0</v>
      </c>
      <c r="JP13">
        <v>2.0092425155716201E-4</v>
      </c>
      <c r="JQ13">
        <v>4.01848503114325E-4</v>
      </c>
      <c r="JR13">
        <v>3.6166365280289299E-3</v>
      </c>
      <c r="JS13">
        <v>1.2055455093429701E-3</v>
      </c>
      <c r="JT13">
        <v>8.0369700622865098E-4</v>
      </c>
      <c r="JU13">
        <v>2.0092425155716201E-4</v>
      </c>
      <c r="JV13">
        <v>2.0092425155716201E-4</v>
      </c>
      <c r="JW13">
        <v>2.0092425155716201E-4</v>
      </c>
      <c r="JX13">
        <v>0</v>
      </c>
      <c r="JY13">
        <v>2.0092425155716201E-4</v>
      </c>
      <c r="JZ13">
        <v>2.0092425155716201E-4</v>
      </c>
      <c r="KA13">
        <v>2.0092425155716201E-4</v>
      </c>
      <c r="KB13">
        <v>0</v>
      </c>
      <c r="KC13">
        <v>0</v>
      </c>
      <c r="KD13">
        <v>0</v>
      </c>
      <c r="KE13">
        <v>2.0092425155716201E-4</v>
      </c>
      <c r="KF13">
        <v>0</v>
      </c>
      <c r="KG13">
        <v>0</v>
      </c>
      <c r="KH13">
        <v>2.0092425155716201E-4</v>
      </c>
      <c r="KI13">
        <v>0</v>
      </c>
      <c r="KJ13">
        <v>4.01848503114325E-4</v>
      </c>
      <c r="KK13">
        <v>0</v>
      </c>
      <c r="KL13">
        <v>1.0046212577858101E-3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6.0277275467148796E-4</v>
      </c>
      <c r="KS13">
        <v>2.2101667671287901E-3</v>
      </c>
      <c r="KT13">
        <v>0</v>
      </c>
      <c r="KU13">
        <v>2.0092425155716201E-4</v>
      </c>
      <c r="KV13">
        <v>2.0092425155716201E-4</v>
      </c>
      <c r="KW13">
        <v>4.01848503114325E-4</v>
      </c>
      <c r="KX13">
        <v>6.0277275467148796E-4</v>
      </c>
      <c r="KY13">
        <v>1.0046212577858101E-3</v>
      </c>
      <c r="KZ13">
        <v>3.6166365280289299E-3</v>
      </c>
      <c r="LA13">
        <v>2.0092425155716201E-4</v>
      </c>
      <c r="LB13">
        <v>0</v>
      </c>
      <c r="LC13">
        <v>0</v>
      </c>
      <c r="LD13">
        <v>2.0092425155716201E-4</v>
      </c>
      <c r="LE13">
        <v>6.0277275467148796E-4</v>
      </c>
      <c r="LF13">
        <v>3.01386377335744E-3</v>
      </c>
      <c r="LG13">
        <v>6.8314245529435399E-3</v>
      </c>
      <c r="LH13">
        <v>8.4388185654008397E-3</v>
      </c>
      <c r="LI13">
        <v>1.5471167369901499E-2</v>
      </c>
      <c r="LJ13">
        <v>6.0277275467148796E-4</v>
      </c>
      <c r="LK13">
        <v>0</v>
      </c>
      <c r="LL13">
        <v>0</v>
      </c>
      <c r="LM13">
        <v>2.0092425155716201E-4</v>
      </c>
      <c r="LN13">
        <v>4.01848503114325E-4</v>
      </c>
      <c r="LO13">
        <v>8.0369700622865098E-4</v>
      </c>
      <c r="LP13">
        <v>3.01386377335744E-3</v>
      </c>
      <c r="LQ13">
        <v>5.2240305404862297E-3</v>
      </c>
      <c r="LR13">
        <v>4.2194092827004199E-3</v>
      </c>
      <c r="LS13">
        <v>2.0092425155716202E-3</v>
      </c>
      <c r="LT13">
        <v>2.0092425155716201E-4</v>
      </c>
      <c r="LU13">
        <v>2.0092425155716201E-4</v>
      </c>
      <c r="LV13">
        <v>0</v>
      </c>
      <c r="LW13">
        <v>0</v>
      </c>
      <c r="LX13">
        <v>2.0092425155716201E-4</v>
      </c>
      <c r="LY13">
        <v>2.6120152702431101E-3</v>
      </c>
      <c r="LZ13">
        <v>4.2194092827004199E-3</v>
      </c>
      <c r="MA13">
        <v>7.8360458107293498E-3</v>
      </c>
      <c r="MB13">
        <v>1.2055455093429701E-3</v>
      </c>
      <c r="MC13">
        <v>8.0369700622865098E-4</v>
      </c>
      <c r="MD13">
        <v>0</v>
      </c>
      <c r="ME13">
        <v>4.01848503114325E-4</v>
      </c>
      <c r="MF13">
        <v>2.0092425155716201E-4</v>
      </c>
      <c r="MG13">
        <v>6.0277275467148796E-4</v>
      </c>
      <c r="MH13">
        <v>1.6073940124573E-3</v>
      </c>
      <c r="MI13">
        <v>4.2194092827004199E-3</v>
      </c>
      <c r="MJ13">
        <v>4.01848503114325E-4</v>
      </c>
      <c r="MK13">
        <v>0</v>
      </c>
      <c r="ML13">
        <v>2.0092425155716201E-4</v>
      </c>
      <c r="MM13">
        <v>0</v>
      </c>
      <c r="MN13">
        <v>0</v>
      </c>
      <c r="MO13">
        <v>4.01848503114325E-4</v>
      </c>
      <c r="MP13">
        <v>2.0092425155716201E-4</v>
      </c>
      <c r="MQ13">
        <v>4.01848503114325E-4</v>
      </c>
      <c r="MR13">
        <v>2.0092425155716201E-4</v>
      </c>
      <c r="MS13">
        <v>2.0092425155716201E-4</v>
      </c>
      <c r="MT13">
        <v>0</v>
      </c>
      <c r="MU13">
        <v>0</v>
      </c>
      <c r="MV13">
        <v>2.0092425155716201E-4</v>
      </c>
      <c r="MW13">
        <v>2.0092425155716201E-4</v>
      </c>
      <c r="MX13">
        <v>0</v>
      </c>
      <c r="MY13">
        <v>2.0092425155716201E-4</v>
      </c>
      <c r="MZ13">
        <v>2.0092425155716201E-4</v>
      </c>
      <c r="NA13">
        <v>1.80831826401446E-3</v>
      </c>
      <c r="NB13">
        <v>0</v>
      </c>
      <c r="NC13">
        <v>0</v>
      </c>
      <c r="ND13">
        <v>3.01386377335744E-3</v>
      </c>
      <c r="NE13">
        <v>2.0092425155716201E-4</v>
      </c>
      <c r="NF13">
        <v>0</v>
      </c>
      <c r="NG13">
        <v>4.01848503114325E-4</v>
      </c>
      <c r="NH13">
        <v>0</v>
      </c>
      <c r="NI13">
        <v>4.01848503114325E-4</v>
      </c>
      <c r="NJ13">
        <v>4.01848503114325E-4</v>
      </c>
      <c r="NK13">
        <v>1.80831826401446E-3</v>
      </c>
      <c r="NL13">
        <v>8.8406670685151692E-3</v>
      </c>
      <c r="NM13">
        <v>0</v>
      </c>
      <c r="NN13">
        <v>2.0092425155716201E-4</v>
      </c>
      <c r="NO13">
        <v>0</v>
      </c>
      <c r="NP13">
        <v>4.01848503114325E-4</v>
      </c>
      <c r="NQ13">
        <v>6.0277275467148796E-4</v>
      </c>
      <c r="NR13">
        <v>2.4110910186859501E-3</v>
      </c>
      <c r="NS13">
        <v>4.0184850311432499E-3</v>
      </c>
      <c r="NT13">
        <v>9.24251557162949E-3</v>
      </c>
      <c r="NU13">
        <v>4.01848503114325E-4</v>
      </c>
      <c r="NV13">
        <v>0</v>
      </c>
      <c r="NW13">
        <v>6.0277275467148796E-4</v>
      </c>
      <c r="NX13">
        <v>2.0092425155716201E-4</v>
      </c>
      <c r="NY13">
        <v>0</v>
      </c>
      <c r="NZ13">
        <v>1.6073940124573E-3</v>
      </c>
      <c r="OA13">
        <v>5.6258790436005601E-3</v>
      </c>
      <c r="OB13">
        <v>1.38637733574442E-2</v>
      </c>
      <c r="OC13">
        <v>2.9535864978902902E-2</v>
      </c>
      <c r="OD13">
        <v>1.56720916214587E-2</v>
      </c>
      <c r="OE13">
        <v>3.8577456298975202E-2</v>
      </c>
      <c r="OF13">
        <v>2.0092425155716201E-4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2.0092425155716202E-3</v>
      </c>
      <c r="OM13">
        <v>3.6166365280289299E-3</v>
      </c>
      <c r="ON13">
        <v>8.6397428169580001E-3</v>
      </c>
      <c r="OO13">
        <v>9.0415913200723296E-3</v>
      </c>
      <c r="OP13">
        <v>5.2240305404862297E-3</v>
      </c>
      <c r="OQ13">
        <v>2.2101667671287901E-3</v>
      </c>
      <c r="OR13">
        <v>2.0092425155716201E-4</v>
      </c>
      <c r="OS13">
        <v>0</v>
      </c>
      <c r="OT13">
        <v>2.0092425155716201E-4</v>
      </c>
      <c r="OU13">
        <v>2.0092425155716201E-4</v>
      </c>
      <c r="OV13">
        <v>2.0092425155716201E-4</v>
      </c>
      <c r="OW13">
        <v>1.0046212577858101E-3</v>
      </c>
      <c r="OX13">
        <v>2.81293952180028E-3</v>
      </c>
      <c r="OY13">
        <v>4.0184850311432499E-3</v>
      </c>
      <c r="OZ13">
        <v>5.0231062889290702E-3</v>
      </c>
      <c r="PA13">
        <v>1.80831826401446E-3</v>
      </c>
      <c r="PB13">
        <v>1.2055455093429701E-3</v>
      </c>
      <c r="PC13">
        <v>0</v>
      </c>
      <c r="PD13">
        <v>0</v>
      </c>
      <c r="PE13">
        <v>4.01848503114325E-4</v>
      </c>
      <c r="PF13">
        <v>0</v>
      </c>
      <c r="PG13">
        <v>0</v>
      </c>
      <c r="PH13">
        <v>6.0277275467148796E-4</v>
      </c>
      <c r="PI13">
        <v>4.01848503114325E-4</v>
      </c>
      <c r="PJ13">
        <v>4.01848503114325E-4</v>
      </c>
      <c r="PK13">
        <v>2.0092425155716201E-4</v>
      </c>
      <c r="PL13">
        <v>2.0092425155716201E-4</v>
      </c>
      <c r="PM13">
        <v>0</v>
      </c>
      <c r="PN13">
        <v>2.0092425155716201E-4</v>
      </c>
      <c r="PO13">
        <v>2.0092425155716201E-4</v>
      </c>
      <c r="PP13">
        <v>0</v>
      </c>
      <c r="PQ13">
        <v>4.01848503114325E-4</v>
      </c>
      <c r="PR13">
        <v>0</v>
      </c>
      <c r="PS13">
        <v>2.0092425155716201E-4</v>
      </c>
      <c r="PT13">
        <v>1.2055455093429701E-3</v>
      </c>
      <c r="PU13">
        <v>0</v>
      </c>
      <c r="PV13">
        <v>2.0092425155716202E-3</v>
      </c>
      <c r="PW13">
        <v>0</v>
      </c>
      <c r="PX13">
        <v>2.0092425155716201E-4</v>
      </c>
      <c r="PY13">
        <v>0</v>
      </c>
      <c r="PZ13">
        <v>0</v>
      </c>
      <c r="QA13">
        <v>8.0369700622865098E-4</v>
      </c>
      <c r="QB13">
        <v>7.4341973076150203E-3</v>
      </c>
      <c r="QC13">
        <v>4.01848503114325E-4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1.6073940124573E-3</v>
      </c>
      <c r="QJ13">
        <v>2.2101667671287901E-3</v>
      </c>
      <c r="QK13">
        <v>1.0648985332529601E-2</v>
      </c>
      <c r="QL13">
        <v>4.01848503114325E-4</v>
      </c>
      <c r="QM13">
        <v>0</v>
      </c>
      <c r="QN13">
        <v>0</v>
      </c>
      <c r="QO13">
        <v>0</v>
      </c>
      <c r="QP13">
        <v>0</v>
      </c>
      <c r="QQ13">
        <v>6.0277275467148796E-4</v>
      </c>
      <c r="QR13">
        <v>2.0092425155716202E-3</v>
      </c>
      <c r="QS13">
        <v>4.6212577858147398E-3</v>
      </c>
      <c r="QT13">
        <v>6.63050030138637E-3</v>
      </c>
      <c r="QU13">
        <v>1.22563793449869E-2</v>
      </c>
      <c r="QV13">
        <v>4.01848503114325E-4</v>
      </c>
      <c r="QW13">
        <v>2.0092425155716201E-4</v>
      </c>
      <c r="QX13">
        <v>6.0277275467148796E-4</v>
      </c>
      <c r="QY13">
        <v>2.0092425155716201E-4</v>
      </c>
      <c r="QZ13">
        <v>1.0046212577858101E-3</v>
      </c>
      <c r="RA13">
        <v>4.4203335342575803E-3</v>
      </c>
      <c r="RB13">
        <v>1.24573035965441E-2</v>
      </c>
      <c r="RC13">
        <v>4.0184850311432499E-2</v>
      </c>
      <c r="RD13">
        <v>4.9025517379947703E-2</v>
      </c>
      <c r="RE13">
        <v>2.7727546714888401E-2</v>
      </c>
      <c r="RF13">
        <v>7.0323488045007002E-2</v>
      </c>
      <c r="RG13">
        <v>4.01848503114325E-4</v>
      </c>
      <c r="RH13">
        <v>2.0092425155716201E-4</v>
      </c>
      <c r="RI13">
        <v>0</v>
      </c>
      <c r="RJ13">
        <v>6.0277275467148796E-4</v>
      </c>
      <c r="RK13">
        <v>0</v>
      </c>
      <c r="RL13">
        <v>8.0369700622865098E-4</v>
      </c>
      <c r="RM13">
        <v>2.81293952180028E-3</v>
      </c>
      <c r="RN13">
        <v>5.2240305404862297E-3</v>
      </c>
      <c r="RO13">
        <v>8.2378943138436793E-3</v>
      </c>
      <c r="RP13">
        <v>7.4341973076150203E-3</v>
      </c>
      <c r="RQ13">
        <v>6.4295760498292104E-3</v>
      </c>
      <c r="RR13">
        <v>1.80831826401446E-3</v>
      </c>
      <c r="RS13">
        <v>0</v>
      </c>
      <c r="RT13">
        <v>2.0092425155716201E-4</v>
      </c>
      <c r="RU13">
        <v>4.01848503114325E-4</v>
      </c>
      <c r="RV13">
        <v>1.6073940124573E-3</v>
      </c>
      <c r="RW13">
        <v>8.0369700622865098E-4</v>
      </c>
      <c r="RX13">
        <v>1.2055455093429701E-3</v>
      </c>
      <c r="RY13">
        <v>1.0046212577858101E-3</v>
      </c>
      <c r="RZ13">
        <v>4.01848503114325E-4</v>
      </c>
      <c r="SA13">
        <v>2.0092425155716201E-4</v>
      </c>
      <c r="SB13">
        <v>0</v>
      </c>
      <c r="SC13">
        <v>2.0092425155716201E-4</v>
      </c>
      <c r="SD13">
        <v>0</v>
      </c>
      <c r="SE13">
        <v>2.0092425155716201E-4</v>
      </c>
      <c r="SF13">
        <v>2.0092425155716201E-4</v>
      </c>
      <c r="SG13">
        <v>2.0092425155716201E-4</v>
      </c>
      <c r="SH13">
        <v>6.0277275467148796E-4</v>
      </c>
      <c r="SI13">
        <v>0</v>
      </c>
      <c r="SJ13">
        <v>2.0092425155716201E-4</v>
      </c>
      <c r="SK13">
        <v>2.0092425155716201E-4</v>
      </c>
      <c r="SL13">
        <v>2.0092425155716201E-4</v>
      </c>
      <c r="SM13">
        <v>0</v>
      </c>
      <c r="SN13">
        <v>6.0277275467148796E-4</v>
      </c>
      <c r="SO13">
        <v>0</v>
      </c>
      <c r="SP13">
        <v>8.0369700622865098E-4</v>
      </c>
      <c r="SQ13">
        <v>0</v>
      </c>
      <c r="SR13">
        <v>0</v>
      </c>
      <c r="SS13">
        <v>2.0092425155716201E-4</v>
      </c>
      <c r="ST13">
        <v>3.01386377335744E-3</v>
      </c>
      <c r="SU13">
        <v>2.0092425155716201E-4</v>
      </c>
      <c r="SV13">
        <v>0</v>
      </c>
      <c r="SW13">
        <v>2.0092425155716201E-4</v>
      </c>
      <c r="SX13">
        <v>2.0092425155716201E-4</v>
      </c>
      <c r="SY13">
        <v>6.0277275467148796E-4</v>
      </c>
      <c r="SZ13">
        <v>8.0369700622865098E-4</v>
      </c>
      <c r="TA13">
        <v>5.4249547920433997E-3</v>
      </c>
      <c r="TB13">
        <v>4.01848503114325E-4</v>
      </c>
      <c r="TC13">
        <v>0</v>
      </c>
      <c r="TD13">
        <v>2.0092425155716201E-4</v>
      </c>
      <c r="TE13">
        <v>2.0092425155716201E-4</v>
      </c>
      <c r="TF13">
        <v>4.01848503114325E-4</v>
      </c>
      <c r="TG13">
        <v>1.40646976090014E-3</v>
      </c>
      <c r="TH13">
        <v>2.81293952180028E-3</v>
      </c>
      <c r="TI13">
        <v>8.8406670685151692E-3</v>
      </c>
      <c r="TJ13">
        <v>6.0277275467148796E-4</v>
      </c>
      <c r="TK13">
        <v>0</v>
      </c>
      <c r="TL13">
        <v>2.0092425155716201E-4</v>
      </c>
      <c r="TM13">
        <v>8.0369700622865098E-4</v>
      </c>
      <c r="TN13">
        <v>1.40646976090014E-3</v>
      </c>
      <c r="TO13">
        <v>3.01386377335744E-3</v>
      </c>
      <c r="TP13">
        <v>5.4249547920433997E-3</v>
      </c>
      <c r="TQ13">
        <v>9.8452883263009799E-3</v>
      </c>
      <c r="TR13">
        <v>8.0369700622865098E-4</v>
      </c>
      <c r="TS13">
        <v>4.01848503114325E-4</v>
      </c>
      <c r="TT13">
        <v>0</v>
      </c>
      <c r="TU13">
        <v>0</v>
      </c>
      <c r="TV13">
        <v>2.0092425155716201E-4</v>
      </c>
      <c r="TW13">
        <v>2.4110910186859501E-3</v>
      </c>
      <c r="TX13">
        <v>5.2240305404862297E-3</v>
      </c>
      <c r="TY13">
        <v>1.70785613823588E-2</v>
      </c>
      <c r="TZ13">
        <v>3.0138637733574399E-2</v>
      </c>
      <c r="UA13">
        <v>2.9535864978902902E-2</v>
      </c>
      <c r="UB13">
        <v>2.2704440425959399E-2</v>
      </c>
      <c r="UC13">
        <v>6.6907775768535196E-2</v>
      </c>
      <c r="UD13">
        <v>0</v>
      </c>
      <c r="UE13">
        <v>4.01848503114325E-4</v>
      </c>
      <c r="UF13">
        <v>0</v>
      </c>
      <c r="UG13">
        <v>0</v>
      </c>
      <c r="UH13">
        <v>0</v>
      </c>
      <c r="UI13">
        <v>2.0092425155716201E-4</v>
      </c>
      <c r="UJ13">
        <v>1.6073940124573E-3</v>
      </c>
      <c r="UK13">
        <v>2.0092425155716202E-3</v>
      </c>
      <c r="UL13">
        <v>2.4110910186859501E-3</v>
      </c>
      <c r="UM13">
        <v>2.6120152702431101E-3</v>
      </c>
      <c r="UN13">
        <v>1.80831826401446E-3</v>
      </c>
      <c r="UO13">
        <v>1.0046212577858101E-3</v>
      </c>
      <c r="UP13">
        <v>0</v>
      </c>
      <c r="UQ13">
        <v>0</v>
      </c>
      <c r="UR13">
        <v>0</v>
      </c>
      <c r="US13">
        <v>4.01848503114325E-4</v>
      </c>
      <c r="UT13">
        <v>0</v>
      </c>
      <c r="UU13">
        <v>2.0092425155716201E-4</v>
      </c>
      <c r="UV13">
        <v>0</v>
      </c>
      <c r="UW13">
        <v>4.01848503114325E-4</v>
      </c>
      <c r="UX13">
        <v>0</v>
      </c>
      <c r="UY13">
        <v>0</v>
      </c>
      <c r="UZ13">
        <v>0</v>
      </c>
      <c r="VA13">
        <v>0</v>
      </c>
      <c r="VB13">
        <v>4.01848503114325E-4</v>
      </c>
      <c r="VC13">
        <v>4.01848503114325E-4</v>
      </c>
      <c r="VD13">
        <v>0</v>
      </c>
      <c r="VE13">
        <v>4.01848503114325E-4</v>
      </c>
      <c r="VF13">
        <v>2.0092425155716201E-4</v>
      </c>
      <c r="VG13">
        <v>0</v>
      </c>
      <c r="VH13">
        <v>2.0092425155716201E-4</v>
      </c>
      <c r="VI13">
        <v>1.0046212577858101E-3</v>
      </c>
      <c r="VJ13">
        <v>0</v>
      </c>
      <c r="VK13">
        <v>2.0092425155716201E-4</v>
      </c>
      <c r="VL13">
        <v>0</v>
      </c>
      <c r="VM13">
        <v>6.0277275467148796E-4</v>
      </c>
      <c r="VN13">
        <v>1.6073940124573E-3</v>
      </c>
      <c r="VO13">
        <v>4.01848503114325E-4</v>
      </c>
      <c r="VP13">
        <v>0</v>
      </c>
      <c r="VQ13">
        <v>4.01848503114325E-4</v>
      </c>
      <c r="VR13">
        <v>6.0277275467148796E-4</v>
      </c>
      <c r="VS13">
        <v>1.40646976090014E-3</v>
      </c>
      <c r="VT13">
        <v>2.0092425155716202E-3</v>
      </c>
      <c r="VU13">
        <v>3.41571227647177E-3</v>
      </c>
      <c r="VV13">
        <v>6.0277275467148796E-4</v>
      </c>
      <c r="VW13">
        <v>0</v>
      </c>
      <c r="VX13">
        <v>8.0369700622865098E-4</v>
      </c>
      <c r="VY13">
        <v>0</v>
      </c>
      <c r="VZ13">
        <v>0</v>
      </c>
      <c r="WA13">
        <v>2.0092425155716201E-4</v>
      </c>
      <c r="WB13">
        <v>8.0369700622865098E-4</v>
      </c>
      <c r="WC13">
        <v>2.4110910186859501E-3</v>
      </c>
      <c r="WD13">
        <v>5.6258790436005601E-3</v>
      </c>
      <c r="WE13">
        <v>5.0231062889290702E-3</v>
      </c>
      <c r="WF13">
        <v>9.24251557162949E-3</v>
      </c>
      <c r="WG13">
        <v>5.8268032951577196E-3</v>
      </c>
      <c r="WH13">
        <v>2.1097046413502098E-2</v>
      </c>
      <c r="WI13">
        <v>4.01848503114325E-4</v>
      </c>
      <c r="WJ13">
        <v>0</v>
      </c>
      <c r="WK13">
        <v>0</v>
      </c>
      <c r="WL13">
        <v>4.01848503114325E-4</v>
      </c>
      <c r="WM13">
        <v>0</v>
      </c>
      <c r="WN13">
        <v>4.01848503114325E-4</v>
      </c>
      <c r="WO13">
        <v>0</v>
      </c>
      <c r="WP13">
        <v>2.0092425155716201E-4</v>
      </c>
      <c r="WQ13">
        <v>4.01848503114325E-4</v>
      </c>
      <c r="WR13">
        <v>0</v>
      </c>
      <c r="WS13">
        <v>0</v>
      </c>
      <c r="WT13">
        <v>2.0092425155716201E-4</v>
      </c>
      <c r="WU13">
        <v>2.0092425155716201E-4</v>
      </c>
      <c r="WV13">
        <v>0</v>
      </c>
      <c r="WW13">
        <v>0</v>
      </c>
      <c r="WX13">
        <v>0</v>
      </c>
      <c r="WY13">
        <v>2.0092425155716201E-4</v>
      </c>
      <c r="WZ13">
        <v>6.0277275467148796E-4</v>
      </c>
      <c r="XA13">
        <v>0</v>
      </c>
      <c r="XB13">
        <v>0</v>
      </c>
      <c r="XC13">
        <v>0</v>
      </c>
      <c r="XD13">
        <v>1.0046212577858101E-3</v>
      </c>
      <c r="XE13">
        <v>0</v>
      </c>
      <c r="XF13">
        <v>0</v>
      </c>
      <c r="XG13">
        <v>2.0092425155716201E-4</v>
      </c>
      <c r="XH13">
        <v>2.0092425155716201E-4</v>
      </c>
      <c r="XI13">
        <v>0</v>
      </c>
      <c r="XJ13">
        <v>4.01848503114325E-4</v>
      </c>
      <c r="XK13">
        <v>1.2055455093429701E-3</v>
      </c>
      <c r="XL13">
        <v>4.01848503114325E-4</v>
      </c>
      <c r="XM13">
        <v>3.8175607795860899E-3</v>
      </c>
    </row>
    <row r="14" spans="1:637" x14ac:dyDescent="0.25">
      <c r="A14" s="15" t="s">
        <v>655</v>
      </c>
      <c r="B14">
        <v>2.2101667671287901E-3</v>
      </c>
      <c r="C14">
        <v>0</v>
      </c>
      <c r="D14">
        <v>2.0092425155716201E-4</v>
      </c>
      <c r="E14">
        <v>0</v>
      </c>
      <c r="F14">
        <v>0</v>
      </c>
      <c r="G14">
        <v>2.0092425155716201E-4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2.0092425155716201E-4</v>
      </c>
      <c r="O14">
        <v>2.0092425155716201E-4</v>
      </c>
      <c r="P14">
        <v>0</v>
      </c>
      <c r="Q14">
        <v>0</v>
      </c>
      <c r="R14">
        <v>2.0092425155716201E-4</v>
      </c>
      <c r="S14">
        <v>2.0092425155716201E-4</v>
      </c>
      <c r="T14">
        <v>0</v>
      </c>
      <c r="U14">
        <v>0</v>
      </c>
      <c r="V14">
        <v>0</v>
      </c>
      <c r="W14">
        <v>0</v>
      </c>
      <c r="X14">
        <v>0</v>
      </c>
      <c r="Y14">
        <v>2.0092425155716201E-4</v>
      </c>
      <c r="Z14">
        <v>2.0092425155716201E-4</v>
      </c>
      <c r="AA14">
        <v>0</v>
      </c>
      <c r="AB14">
        <v>0</v>
      </c>
      <c r="AC14">
        <v>2.0092425155716201E-4</v>
      </c>
      <c r="AD14">
        <v>0</v>
      </c>
      <c r="AE14">
        <v>4.01848503114325E-4</v>
      </c>
      <c r="AF14">
        <v>0</v>
      </c>
      <c r="AG14">
        <v>0</v>
      </c>
      <c r="AH14">
        <v>2.0092425155716201E-4</v>
      </c>
      <c r="AI14">
        <v>0</v>
      </c>
      <c r="AJ14">
        <v>2.0092425155716201E-4</v>
      </c>
      <c r="AK14">
        <v>0</v>
      </c>
      <c r="AL14">
        <v>0</v>
      </c>
      <c r="AM14">
        <v>0</v>
      </c>
      <c r="AN14">
        <v>0</v>
      </c>
      <c r="AO14">
        <v>2.0092425155716201E-4</v>
      </c>
      <c r="AP14">
        <v>4.01848503114325E-4</v>
      </c>
      <c r="AQ14">
        <v>2.0092425155716201E-4</v>
      </c>
      <c r="AR14">
        <v>0</v>
      </c>
      <c r="AS14">
        <v>2.0092425155716201E-4</v>
      </c>
      <c r="AT14">
        <v>2.0092425155716201E-4</v>
      </c>
      <c r="AU14">
        <v>0</v>
      </c>
      <c r="AV14">
        <v>0</v>
      </c>
      <c r="AW14">
        <v>2.0092425155716201E-4</v>
      </c>
      <c r="AX14">
        <v>0</v>
      </c>
      <c r="AY14">
        <v>0</v>
      </c>
      <c r="AZ14">
        <v>6.0277275467148796E-4</v>
      </c>
      <c r="BA14">
        <v>0</v>
      </c>
      <c r="BB14">
        <v>0</v>
      </c>
      <c r="BC14">
        <v>2.0092425155716201E-4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2.0092425155716201E-4</v>
      </c>
      <c r="BJ14">
        <v>2.0092425155716201E-4</v>
      </c>
      <c r="BK14">
        <v>2.0092425155716201E-4</v>
      </c>
      <c r="BL14">
        <v>2.0092425155716201E-4</v>
      </c>
      <c r="BM14">
        <v>0</v>
      </c>
      <c r="BN14">
        <v>2.0092425155716201E-4</v>
      </c>
      <c r="BO14">
        <v>0</v>
      </c>
      <c r="BP14">
        <v>0</v>
      </c>
      <c r="BQ14">
        <v>0</v>
      </c>
      <c r="BR14">
        <v>2.0092425155716201E-4</v>
      </c>
      <c r="BS14">
        <v>6.0277275467148796E-4</v>
      </c>
      <c r="BT14">
        <v>2.0092425155716201E-4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2.0092425155716201E-4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4.01848503114325E-4</v>
      </c>
      <c r="CL14">
        <v>1.0046212577858101E-3</v>
      </c>
      <c r="CM14">
        <v>0</v>
      </c>
      <c r="CN14">
        <v>2.0092425155716201E-4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2.0092425155716201E-4</v>
      </c>
      <c r="CX14">
        <v>0</v>
      </c>
      <c r="CY14">
        <v>4.01848503114325E-4</v>
      </c>
      <c r="CZ14">
        <v>2.0092425155716201E-4</v>
      </c>
      <c r="DA14">
        <v>0</v>
      </c>
      <c r="DB14">
        <v>0</v>
      </c>
      <c r="DC14">
        <v>4.01848503114325E-4</v>
      </c>
      <c r="DD14">
        <v>2.0092425155716201E-4</v>
      </c>
      <c r="DE14">
        <v>0</v>
      </c>
      <c r="DF14">
        <v>0</v>
      </c>
      <c r="DG14">
        <v>0</v>
      </c>
      <c r="DH14">
        <v>0</v>
      </c>
      <c r="DI14">
        <v>4.01848503114325E-4</v>
      </c>
      <c r="DJ14">
        <v>2.0092425155716201E-4</v>
      </c>
      <c r="DK14">
        <v>0</v>
      </c>
      <c r="DL14">
        <v>0</v>
      </c>
      <c r="DM14">
        <v>2.0092425155716201E-4</v>
      </c>
      <c r="DN14">
        <v>4.01848503114325E-4</v>
      </c>
      <c r="DO14">
        <v>0</v>
      </c>
      <c r="DP14">
        <v>2.0092425155716201E-4</v>
      </c>
      <c r="DQ14">
        <v>2.0092425155716201E-4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2.0092425155716201E-4</v>
      </c>
      <c r="DY14">
        <v>2.0092425155716201E-4</v>
      </c>
      <c r="DZ14">
        <v>2.0092425155716201E-4</v>
      </c>
      <c r="EA14">
        <v>2.0092425155716201E-4</v>
      </c>
      <c r="EB14">
        <v>0</v>
      </c>
      <c r="EC14">
        <v>4.01848503114325E-4</v>
      </c>
      <c r="ED14">
        <v>0</v>
      </c>
      <c r="EE14">
        <v>2.0092425155716201E-4</v>
      </c>
      <c r="EF14">
        <v>0</v>
      </c>
      <c r="EG14">
        <v>0</v>
      </c>
      <c r="EH14">
        <v>2.81293952180028E-3</v>
      </c>
      <c r="EI14">
        <v>2.0092425155716201E-4</v>
      </c>
      <c r="EJ14">
        <v>0</v>
      </c>
      <c r="EK14">
        <v>0</v>
      </c>
      <c r="EL14">
        <v>6.0277275467148796E-4</v>
      </c>
      <c r="EM14">
        <v>4.01848503114325E-4</v>
      </c>
      <c r="EN14">
        <v>0</v>
      </c>
      <c r="EO14">
        <v>2.0092425155716201E-4</v>
      </c>
      <c r="EP14">
        <v>0</v>
      </c>
      <c r="EQ14">
        <v>2.0092425155716201E-4</v>
      </c>
      <c r="ER14">
        <v>4.01848503114325E-4</v>
      </c>
      <c r="ES14">
        <v>6.0277275467148796E-4</v>
      </c>
      <c r="ET14">
        <v>0</v>
      </c>
      <c r="EU14">
        <v>8.0369700622865098E-4</v>
      </c>
      <c r="EV14">
        <v>6.0277275467148796E-4</v>
      </c>
      <c r="EW14">
        <v>4.01848503114325E-4</v>
      </c>
      <c r="EX14">
        <v>2.0092425155716201E-4</v>
      </c>
      <c r="EY14">
        <v>1.0046212577858101E-3</v>
      </c>
      <c r="EZ14">
        <v>2.0092425155716201E-4</v>
      </c>
      <c r="FA14">
        <v>4.01848503114325E-4</v>
      </c>
      <c r="FB14">
        <v>0</v>
      </c>
      <c r="FC14">
        <v>0</v>
      </c>
      <c r="FD14">
        <v>2.0092425155716201E-4</v>
      </c>
      <c r="FE14">
        <v>8.0369700622865098E-4</v>
      </c>
      <c r="FF14">
        <v>2.0092425155716201E-4</v>
      </c>
      <c r="FG14">
        <v>8.0369700622865098E-4</v>
      </c>
      <c r="FH14">
        <v>2.0092425155716201E-4</v>
      </c>
      <c r="FI14">
        <v>2.0092425155716201E-4</v>
      </c>
      <c r="FJ14">
        <v>0</v>
      </c>
      <c r="FK14">
        <v>0</v>
      </c>
      <c r="FL14">
        <v>2.0092425155716201E-4</v>
      </c>
      <c r="FM14">
        <v>2.0092425155716201E-4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2.0092425155716201E-4</v>
      </c>
      <c r="FU14">
        <v>8.0369700622865098E-4</v>
      </c>
      <c r="FV14">
        <v>0</v>
      </c>
      <c r="FW14">
        <v>2.0092425155716201E-4</v>
      </c>
      <c r="FX14">
        <v>2.0092425155716201E-4</v>
      </c>
      <c r="FY14">
        <v>4.01848503114325E-4</v>
      </c>
      <c r="FZ14">
        <v>2.0092425155716201E-4</v>
      </c>
      <c r="GA14">
        <v>2.0092425155716201E-4</v>
      </c>
      <c r="GB14">
        <v>4.01848503114325E-4</v>
      </c>
      <c r="GC14">
        <v>4.01848503114325E-4</v>
      </c>
      <c r="GD14">
        <v>6.0277275467148796E-4</v>
      </c>
      <c r="GE14">
        <v>2.0092425155716202E-3</v>
      </c>
      <c r="GF14">
        <v>0</v>
      </c>
      <c r="GG14">
        <v>2.0092425155716201E-4</v>
      </c>
      <c r="GH14">
        <v>2.0092425155716201E-4</v>
      </c>
      <c r="GI14">
        <v>0</v>
      </c>
      <c r="GJ14">
        <v>8.0369700622865098E-4</v>
      </c>
      <c r="GK14">
        <v>0</v>
      </c>
      <c r="GL14">
        <v>2.0092425155716201E-4</v>
      </c>
      <c r="GM14">
        <v>2.0092425155716201E-4</v>
      </c>
      <c r="GN14">
        <v>1.6073940124573E-3</v>
      </c>
      <c r="GO14">
        <v>4.01848503114325E-4</v>
      </c>
      <c r="GP14">
        <v>4.01848503114325E-4</v>
      </c>
      <c r="GQ14">
        <v>0</v>
      </c>
      <c r="GR14">
        <v>2.0092425155716201E-4</v>
      </c>
      <c r="GS14">
        <v>4.01848503114325E-4</v>
      </c>
      <c r="GT14">
        <v>3.2147880249146E-3</v>
      </c>
      <c r="GU14">
        <v>6.0277275467148796E-4</v>
      </c>
      <c r="GV14">
        <v>2.0092425155716201E-4</v>
      </c>
      <c r="GW14">
        <v>2.0092425155716201E-4</v>
      </c>
      <c r="GX14">
        <v>0</v>
      </c>
      <c r="GY14">
        <v>0</v>
      </c>
      <c r="GZ14">
        <v>1.0046212577858101E-3</v>
      </c>
      <c r="HA14">
        <v>2.4110910186859501E-3</v>
      </c>
      <c r="HB14">
        <v>6.0277275467148796E-4</v>
      </c>
      <c r="HC14">
        <v>0</v>
      </c>
      <c r="HD14">
        <v>2.0092425155716201E-4</v>
      </c>
      <c r="HE14">
        <v>0</v>
      </c>
      <c r="HF14">
        <v>6.0277275467148796E-4</v>
      </c>
      <c r="HG14">
        <v>4.01848503114325E-4</v>
      </c>
      <c r="HH14">
        <v>0</v>
      </c>
      <c r="HI14">
        <v>0</v>
      </c>
      <c r="HJ14">
        <v>4.01848503114325E-4</v>
      </c>
      <c r="HK14">
        <v>0</v>
      </c>
      <c r="HL14">
        <v>2.0092425155716201E-4</v>
      </c>
      <c r="HM14">
        <v>0</v>
      </c>
      <c r="HN14">
        <v>2.0092425155716201E-4</v>
      </c>
      <c r="HO14">
        <v>0</v>
      </c>
      <c r="HP14">
        <v>0</v>
      </c>
      <c r="HQ14">
        <v>2.0092425155716201E-4</v>
      </c>
      <c r="HR14">
        <v>0</v>
      </c>
      <c r="HS14">
        <v>0</v>
      </c>
      <c r="HT14">
        <v>6.0277275467148796E-4</v>
      </c>
      <c r="HU14">
        <v>2.0092425155716201E-4</v>
      </c>
      <c r="HV14">
        <v>0</v>
      </c>
      <c r="HW14">
        <v>2.0092425155716201E-4</v>
      </c>
      <c r="HX14">
        <v>2.0092425155716201E-4</v>
      </c>
      <c r="HY14">
        <v>0</v>
      </c>
      <c r="HZ14">
        <v>0</v>
      </c>
      <c r="IA14">
        <v>4.01848503114325E-4</v>
      </c>
      <c r="IB14">
        <v>2.0092425155716201E-4</v>
      </c>
      <c r="IC14">
        <v>2.0092425155716201E-4</v>
      </c>
      <c r="ID14">
        <v>0</v>
      </c>
      <c r="IE14">
        <v>2.0092425155716201E-4</v>
      </c>
      <c r="IF14">
        <v>2.0092425155716201E-4</v>
      </c>
      <c r="IG14">
        <v>2.0092425155716201E-4</v>
      </c>
      <c r="IH14">
        <v>1.6073940124573E-3</v>
      </c>
      <c r="II14">
        <v>4.6212577858147398E-3</v>
      </c>
      <c r="IJ14">
        <v>2.2101667671287901E-3</v>
      </c>
      <c r="IK14">
        <v>1.28591520996584E-2</v>
      </c>
      <c r="IL14">
        <v>0</v>
      </c>
      <c r="IM14">
        <v>0</v>
      </c>
      <c r="IN14">
        <v>2.0092425155716201E-4</v>
      </c>
      <c r="IO14">
        <v>0</v>
      </c>
      <c r="IP14">
        <v>0</v>
      </c>
      <c r="IQ14">
        <v>6.0277275467148796E-4</v>
      </c>
      <c r="IR14">
        <v>1.40646976090014E-3</v>
      </c>
      <c r="IS14">
        <v>1.6073940124573E-3</v>
      </c>
      <c r="IT14">
        <v>4.01848503114325E-4</v>
      </c>
      <c r="IU14">
        <v>0</v>
      </c>
      <c r="IV14">
        <v>2.0092425155716201E-4</v>
      </c>
      <c r="IW14">
        <v>0</v>
      </c>
      <c r="IX14">
        <v>2.0092425155716201E-4</v>
      </c>
      <c r="IY14">
        <v>2.0092425155716201E-4</v>
      </c>
      <c r="IZ14">
        <v>1.80831826401446E-3</v>
      </c>
      <c r="JA14">
        <v>6.63050030138637E-3</v>
      </c>
      <c r="JB14">
        <v>1.0046212577858101E-3</v>
      </c>
      <c r="JC14">
        <v>1.80831826401446E-3</v>
      </c>
      <c r="JD14">
        <v>0</v>
      </c>
      <c r="JE14">
        <v>2.0092425155716201E-4</v>
      </c>
      <c r="JF14">
        <v>2.0092425155716201E-4</v>
      </c>
      <c r="JG14">
        <v>2.0092425155716201E-4</v>
      </c>
      <c r="JH14">
        <v>4.01848503114325E-4</v>
      </c>
      <c r="JI14">
        <v>1.2055455093429701E-3</v>
      </c>
      <c r="JJ14">
        <v>7.8360458107293498E-3</v>
      </c>
      <c r="JK14">
        <v>6.0277275467148796E-4</v>
      </c>
      <c r="JL14">
        <v>1.40646976090014E-3</v>
      </c>
      <c r="JM14">
        <v>2.0092425155716201E-4</v>
      </c>
      <c r="JN14">
        <v>2.0092425155716201E-4</v>
      </c>
      <c r="JO14">
        <v>0</v>
      </c>
      <c r="JP14">
        <v>2.0092425155716201E-4</v>
      </c>
      <c r="JQ14">
        <v>4.01848503114325E-4</v>
      </c>
      <c r="JR14">
        <v>3.6166365280289299E-3</v>
      </c>
      <c r="JS14">
        <v>1.2055455093429701E-3</v>
      </c>
      <c r="JT14">
        <v>8.0369700622865098E-4</v>
      </c>
      <c r="JU14">
        <v>2.0092425155716201E-4</v>
      </c>
      <c r="JV14">
        <v>2.0092425155716201E-4</v>
      </c>
      <c r="JW14">
        <v>2.0092425155716201E-4</v>
      </c>
      <c r="JX14">
        <v>0</v>
      </c>
      <c r="JY14">
        <v>2.0092425155716201E-4</v>
      </c>
      <c r="JZ14">
        <v>2.0092425155716201E-4</v>
      </c>
      <c r="KA14">
        <v>2.0092425155716201E-4</v>
      </c>
      <c r="KB14">
        <v>0</v>
      </c>
      <c r="KC14">
        <v>0</v>
      </c>
      <c r="KD14">
        <v>0</v>
      </c>
      <c r="KE14">
        <v>2.0092425155716201E-4</v>
      </c>
      <c r="KF14">
        <v>0</v>
      </c>
      <c r="KG14">
        <v>0</v>
      </c>
      <c r="KH14">
        <v>2.0092425155716201E-4</v>
      </c>
      <c r="KI14">
        <v>0</v>
      </c>
      <c r="KJ14">
        <v>4.01848503114325E-4</v>
      </c>
      <c r="KK14">
        <v>0</v>
      </c>
      <c r="KL14">
        <v>1.0046212577858101E-3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6.0277275467148796E-4</v>
      </c>
      <c r="KS14">
        <v>2.2101667671287901E-3</v>
      </c>
      <c r="KT14">
        <v>0</v>
      </c>
      <c r="KU14">
        <v>2.0092425155716201E-4</v>
      </c>
      <c r="KV14">
        <v>2.0092425155716201E-4</v>
      </c>
      <c r="KW14">
        <v>4.01848503114325E-4</v>
      </c>
      <c r="KX14">
        <v>6.0277275467148796E-4</v>
      </c>
      <c r="KY14">
        <v>1.0046212577858101E-3</v>
      </c>
      <c r="KZ14">
        <v>3.6166365280289299E-3</v>
      </c>
      <c r="LA14">
        <v>2.0092425155716201E-4</v>
      </c>
      <c r="LB14">
        <v>0</v>
      </c>
      <c r="LC14">
        <v>0</v>
      </c>
      <c r="LD14">
        <v>2.0092425155716201E-4</v>
      </c>
      <c r="LE14">
        <v>6.0277275467148796E-4</v>
      </c>
      <c r="LF14">
        <v>3.01386377335744E-3</v>
      </c>
      <c r="LG14">
        <v>6.8314245529435399E-3</v>
      </c>
      <c r="LH14">
        <v>8.4388185654008397E-3</v>
      </c>
      <c r="LI14">
        <v>1.5471167369901499E-2</v>
      </c>
      <c r="LJ14">
        <v>6.0277275467148796E-4</v>
      </c>
      <c r="LK14">
        <v>0</v>
      </c>
      <c r="LL14">
        <v>0</v>
      </c>
      <c r="LM14">
        <v>2.0092425155716201E-4</v>
      </c>
      <c r="LN14">
        <v>4.01848503114325E-4</v>
      </c>
      <c r="LO14">
        <v>8.0369700622865098E-4</v>
      </c>
      <c r="LP14">
        <v>3.01386377335744E-3</v>
      </c>
      <c r="LQ14">
        <v>5.2240305404862297E-3</v>
      </c>
      <c r="LR14">
        <v>4.2194092827004199E-3</v>
      </c>
      <c r="LS14">
        <v>2.0092425155716202E-3</v>
      </c>
      <c r="LT14">
        <v>2.0092425155716201E-4</v>
      </c>
      <c r="LU14">
        <v>2.0092425155716201E-4</v>
      </c>
      <c r="LV14">
        <v>0</v>
      </c>
      <c r="LW14">
        <v>0</v>
      </c>
      <c r="LX14">
        <v>2.0092425155716201E-4</v>
      </c>
      <c r="LY14">
        <v>2.6120152702431101E-3</v>
      </c>
      <c r="LZ14">
        <v>4.2194092827004199E-3</v>
      </c>
      <c r="MA14">
        <v>7.8360458107293498E-3</v>
      </c>
      <c r="MB14">
        <v>1.2055455093429701E-3</v>
      </c>
      <c r="MC14">
        <v>8.0369700622865098E-4</v>
      </c>
      <c r="MD14">
        <v>0</v>
      </c>
      <c r="ME14">
        <v>4.01848503114325E-4</v>
      </c>
      <c r="MF14">
        <v>2.0092425155716201E-4</v>
      </c>
      <c r="MG14">
        <v>6.0277275467148796E-4</v>
      </c>
      <c r="MH14">
        <v>1.6073940124573E-3</v>
      </c>
      <c r="MI14">
        <v>4.2194092827004199E-3</v>
      </c>
      <c r="MJ14">
        <v>4.01848503114325E-4</v>
      </c>
      <c r="MK14">
        <v>0</v>
      </c>
      <c r="ML14">
        <v>2.0092425155716201E-4</v>
      </c>
      <c r="MM14">
        <v>0</v>
      </c>
      <c r="MN14">
        <v>0</v>
      </c>
      <c r="MO14">
        <v>4.01848503114325E-4</v>
      </c>
      <c r="MP14">
        <v>2.0092425155716201E-4</v>
      </c>
      <c r="MQ14">
        <v>4.01848503114325E-4</v>
      </c>
      <c r="MR14">
        <v>2.0092425155716201E-4</v>
      </c>
      <c r="MS14">
        <v>2.0092425155716201E-4</v>
      </c>
      <c r="MT14">
        <v>0</v>
      </c>
      <c r="MU14">
        <v>0</v>
      </c>
      <c r="MV14">
        <v>2.0092425155716201E-4</v>
      </c>
      <c r="MW14">
        <v>2.0092425155716201E-4</v>
      </c>
      <c r="MX14">
        <v>0</v>
      </c>
      <c r="MY14">
        <v>2.0092425155716201E-4</v>
      </c>
      <c r="MZ14">
        <v>2.0092425155716201E-4</v>
      </c>
      <c r="NA14">
        <v>1.80831826401446E-3</v>
      </c>
      <c r="NB14">
        <v>0</v>
      </c>
      <c r="NC14">
        <v>0</v>
      </c>
      <c r="ND14">
        <v>3.01386377335744E-3</v>
      </c>
      <c r="NE14">
        <v>2.0092425155716201E-4</v>
      </c>
      <c r="NF14">
        <v>0</v>
      </c>
      <c r="NG14">
        <v>4.01848503114325E-4</v>
      </c>
      <c r="NH14">
        <v>0</v>
      </c>
      <c r="NI14">
        <v>4.01848503114325E-4</v>
      </c>
      <c r="NJ14">
        <v>4.01848503114325E-4</v>
      </c>
      <c r="NK14">
        <v>1.80831826401446E-3</v>
      </c>
      <c r="NL14">
        <v>8.8406670685151692E-3</v>
      </c>
      <c r="NM14">
        <v>0</v>
      </c>
      <c r="NN14">
        <v>2.0092425155716201E-4</v>
      </c>
      <c r="NO14">
        <v>0</v>
      </c>
      <c r="NP14">
        <v>4.01848503114325E-4</v>
      </c>
      <c r="NQ14">
        <v>6.0277275467148796E-4</v>
      </c>
      <c r="NR14">
        <v>2.4110910186859501E-3</v>
      </c>
      <c r="NS14">
        <v>4.0184850311432499E-3</v>
      </c>
      <c r="NT14">
        <v>9.24251557162949E-3</v>
      </c>
      <c r="NU14">
        <v>4.01848503114325E-4</v>
      </c>
      <c r="NV14">
        <v>0</v>
      </c>
      <c r="NW14">
        <v>6.0277275467148796E-4</v>
      </c>
      <c r="NX14">
        <v>2.0092425155716201E-4</v>
      </c>
      <c r="NY14">
        <v>0</v>
      </c>
      <c r="NZ14">
        <v>1.6073940124573E-3</v>
      </c>
      <c r="OA14">
        <v>5.6258790436005601E-3</v>
      </c>
      <c r="OB14">
        <v>1.38637733574442E-2</v>
      </c>
      <c r="OC14">
        <v>2.9535864978902902E-2</v>
      </c>
      <c r="OD14">
        <v>1.56720916214587E-2</v>
      </c>
      <c r="OE14">
        <v>3.8577456298975202E-2</v>
      </c>
      <c r="OF14">
        <v>2.0092425155716201E-4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2.0092425155716202E-3</v>
      </c>
      <c r="OM14">
        <v>3.6166365280289299E-3</v>
      </c>
      <c r="ON14">
        <v>8.6397428169580001E-3</v>
      </c>
      <c r="OO14">
        <v>9.0415913200723296E-3</v>
      </c>
      <c r="OP14">
        <v>5.2240305404862297E-3</v>
      </c>
      <c r="OQ14">
        <v>2.2101667671287901E-3</v>
      </c>
      <c r="OR14">
        <v>2.0092425155716201E-4</v>
      </c>
      <c r="OS14">
        <v>0</v>
      </c>
      <c r="OT14">
        <v>2.0092425155716201E-4</v>
      </c>
      <c r="OU14">
        <v>2.0092425155716201E-4</v>
      </c>
      <c r="OV14">
        <v>2.0092425155716201E-4</v>
      </c>
      <c r="OW14">
        <v>1.0046212577858101E-3</v>
      </c>
      <c r="OX14">
        <v>2.81293952180028E-3</v>
      </c>
      <c r="OY14">
        <v>4.0184850311432499E-3</v>
      </c>
      <c r="OZ14">
        <v>5.0231062889290702E-3</v>
      </c>
      <c r="PA14">
        <v>1.80831826401446E-3</v>
      </c>
      <c r="PB14">
        <v>1.2055455093429701E-3</v>
      </c>
      <c r="PC14">
        <v>0</v>
      </c>
      <c r="PD14">
        <v>0</v>
      </c>
      <c r="PE14">
        <v>4.01848503114325E-4</v>
      </c>
      <c r="PF14">
        <v>0</v>
      </c>
      <c r="PG14">
        <v>0</v>
      </c>
      <c r="PH14">
        <v>6.0277275467148796E-4</v>
      </c>
      <c r="PI14">
        <v>4.01848503114325E-4</v>
      </c>
      <c r="PJ14">
        <v>4.01848503114325E-4</v>
      </c>
      <c r="PK14">
        <v>2.0092425155716201E-4</v>
      </c>
      <c r="PL14">
        <v>2.0092425155716201E-4</v>
      </c>
      <c r="PM14">
        <v>0</v>
      </c>
      <c r="PN14">
        <v>2.0092425155716201E-4</v>
      </c>
      <c r="PO14">
        <v>2.0092425155716201E-4</v>
      </c>
      <c r="PP14">
        <v>0</v>
      </c>
      <c r="PQ14">
        <v>4.01848503114325E-4</v>
      </c>
      <c r="PR14">
        <v>0</v>
      </c>
      <c r="PS14">
        <v>2.0092425155716201E-4</v>
      </c>
      <c r="PT14">
        <v>1.2055455093429701E-3</v>
      </c>
      <c r="PU14">
        <v>0</v>
      </c>
      <c r="PV14">
        <v>2.0092425155716202E-3</v>
      </c>
      <c r="PW14">
        <v>0</v>
      </c>
      <c r="PX14">
        <v>2.0092425155716201E-4</v>
      </c>
      <c r="PY14">
        <v>0</v>
      </c>
      <c r="PZ14">
        <v>0</v>
      </c>
      <c r="QA14">
        <v>8.0369700622865098E-4</v>
      </c>
      <c r="QB14">
        <v>7.4341973076150203E-3</v>
      </c>
      <c r="QC14">
        <v>4.01848503114325E-4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1.6073940124573E-3</v>
      </c>
      <c r="QJ14">
        <v>2.2101667671287901E-3</v>
      </c>
      <c r="QK14">
        <v>1.0648985332529601E-2</v>
      </c>
      <c r="QL14">
        <v>4.01848503114325E-4</v>
      </c>
      <c r="QM14">
        <v>0</v>
      </c>
      <c r="QN14">
        <v>0</v>
      </c>
      <c r="QO14">
        <v>0</v>
      </c>
      <c r="QP14">
        <v>0</v>
      </c>
      <c r="QQ14">
        <v>6.0277275467148796E-4</v>
      </c>
      <c r="QR14">
        <v>2.0092425155716202E-3</v>
      </c>
      <c r="QS14">
        <v>4.6212577858147398E-3</v>
      </c>
      <c r="QT14">
        <v>6.63050030138637E-3</v>
      </c>
      <c r="QU14">
        <v>1.22563793449869E-2</v>
      </c>
      <c r="QV14">
        <v>4.01848503114325E-4</v>
      </c>
      <c r="QW14">
        <v>2.0092425155716201E-4</v>
      </c>
      <c r="QX14">
        <v>6.0277275467148796E-4</v>
      </c>
      <c r="QY14">
        <v>2.0092425155716201E-4</v>
      </c>
      <c r="QZ14">
        <v>1.0046212577858101E-3</v>
      </c>
      <c r="RA14">
        <v>4.4203335342575803E-3</v>
      </c>
      <c r="RB14">
        <v>1.24573035965441E-2</v>
      </c>
      <c r="RC14">
        <v>4.0184850311432499E-2</v>
      </c>
      <c r="RD14">
        <v>4.9025517379947703E-2</v>
      </c>
      <c r="RE14">
        <v>2.7727546714888401E-2</v>
      </c>
      <c r="RF14">
        <v>7.0323488045007002E-2</v>
      </c>
      <c r="RG14">
        <v>4.01848503114325E-4</v>
      </c>
      <c r="RH14">
        <v>2.0092425155716201E-4</v>
      </c>
      <c r="RI14">
        <v>0</v>
      </c>
      <c r="RJ14">
        <v>6.0277275467148796E-4</v>
      </c>
      <c r="RK14">
        <v>0</v>
      </c>
      <c r="RL14">
        <v>8.0369700622865098E-4</v>
      </c>
      <c r="RM14">
        <v>2.81293952180028E-3</v>
      </c>
      <c r="RN14">
        <v>5.2240305404862297E-3</v>
      </c>
      <c r="RO14">
        <v>8.2378943138436793E-3</v>
      </c>
      <c r="RP14">
        <v>7.4341973076150203E-3</v>
      </c>
      <c r="RQ14">
        <v>6.4295760498292104E-3</v>
      </c>
      <c r="RR14">
        <v>1.80831826401446E-3</v>
      </c>
      <c r="RS14">
        <v>0</v>
      </c>
      <c r="RT14">
        <v>2.0092425155716201E-4</v>
      </c>
      <c r="RU14">
        <v>4.01848503114325E-4</v>
      </c>
      <c r="RV14">
        <v>1.6073940124573E-3</v>
      </c>
      <c r="RW14">
        <v>8.0369700622865098E-4</v>
      </c>
      <c r="RX14">
        <v>1.2055455093429701E-3</v>
      </c>
      <c r="RY14">
        <v>1.0046212577858101E-3</v>
      </c>
      <c r="RZ14">
        <v>4.01848503114325E-4</v>
      </c>
      <c r="SA14">
        <v>2.0092425155716201E-4</v>
      </c>
      <c r="SB14">
        <v>0</v>
      </c>
      <c r="SC14">
        <v>2.0092425155716201E-4</v>
      </c>
      <c r="SD14">
        <v>0</v>
      </c>
      <c r="SE14">
        <v>2.0092425155716201E-4</v>
      </c>
      <c r="SF14">
        <v>2.0092425155716201E-4</v>
      </c>
      <c r="SG14">
        <v>2.0092425155716201E-4</v>
      </c>
      <c r="SH14">
        <v>6.0277275467148796E-4</v>
      </c>
      <c r="SI14">
        <v>0</v>
      </c>
      <c r="SJ14">
        <v>2.0092425155716201E-4</v>
      </c>
      <c r="SK14">
        <v>2.0092425155716201E-4</v>
      </c>
      <c r="SL14">
        <v>2.0092425155716201E-4</v>
      </c>
      <c r="SM14">
        <v>0</v>
      </c>
      <c r="SN14">
        <v>6.0277275467148796E-4</v>
      </c>
      <c r="SO14">
        <v>0</v>
      </c>
      <c r="SP14">
        <v>8.0369700622865098E-4</v>
      </c>
      <c r="SQ14">
        <v>0</v>
      </c>
      <c r="SR14">
        <v>0</v>
      </c>
      <c r="SS14">
        <v>2.0092425155716201E-4</v>
      </c>
      <c r="ST14">
        <v>3.01386377335744E-3</v>
      </c>
      <c r="SU14">
        <v>2.0092425155716201E-4</v>
      </c>
      <c r="SV14">
        <v>0</v>
      </c>
      <c r="SW14">
        <v>2.0092425155716201E-4</v>
      </c>
      <c r="SX14">
        <v>2.0092425155716201E-4</v>
      </c>
      <c r="SY14">
        <v>6.0277275467148796E-4</v>
      </c>
      <c r="SZ14">
        <v>8.0369700622865098E-4</v>
      </c>
      <c r="TA14">
        <v>5.4249547920433997E-3</v>
      </c>
      <c r="TB14">
        <v>4.01848503114325E-4</v>
      </c>
      <c r="TC14">
        <v>0</v>
      </c>
      <c r="TD14">
        <v>2.0092425155716201E-4</v>
      </c>
      <c r="TE14">
        <v>2.0092425155716201E-4</v>
      </c>
      <c r="TF14">
        <v>4.01848503114325E-4</v>
      </c>
      <c r="TG14">
        <v>1.40646976090014E-3</v>
      </c>
      <c r="TH14">
        <v>2.81293952180028E-3</v>
      </c>
      <c r="TI14">
        <v>8.8406670685151692E-3</v>
      </c>
      <c r="TJ14">
        <v>6.0277275467148796E-4</v>
      </c>
      <c r="TK14">
        <v>0</v>
      </c>
      <c r="TL14">
        <v>2.0092425155716201E-4</v>
      </c>
      <c r="TM14">
        <v>8.0369700622865098E-4</v>
      </c>
      <c r="TN14">
        <v>1.40646976090014E-3</v>
      </c>
      <c r="TO14">
        <v>3.01386377335744E-3</v>
      </c>
      <c r="TP14">
        <v>5.4249547920433997E-3</v>
      </c>
      <c r="TQ14">
        <v>9.8452883263009799E-3</v>
      </c>
      <c r="TR14">
        <v>8.0369700622865098E-4</v>
      </c>
      <c r="TS14">
        <v>4.01848503114325E-4</v>
      </c>
      <c r="TT14">
        <v>0</v>
      </c>
      <c r="TU14">
        <v>0</v>
      </c>
      <c r="TV14">
        <v>2.0092425155716201E-4</v>
      </c>
      <c r="TW14">
        <v>2.4110910186859501E-3</v>
      </c>
      <c r="TX14">
        <v>5.2240305404862297E-3</v>
      </c>
      <c r="TY14">
        <v>1.70785613823588E-2</v>
      </c>
      <c r="TZ14">
        <v>3.0138637733574399E-2</v>
      </c>
      <c r="UA14">
        <v>2.9535864978902902E-2</v>
      </c>
      <c r="UB14">
        <v>2.2704440425959399E-2</v>
      </c>
      <c r="UC14">
        <v>6.6907775768535196E-2</v>
      </c>
      <c r="UD14">
        <v>0</v>
      </c>
      <c r="UE14">
        <v>4.01848503114325E-4</v>
      </c>
      <c r="UF14">
        <v>0</v>
      </c>
      <c r="UG14">
        <v>0</v>
      </c>
      <c r="UH14">
        <v>0</v>
      </c>
      <c r="UI14">
        <v>2.0092425155716201E-4</v>
      </c>
      <c r="UJ14">
        <v>1.6073940124573E-3</v>
      </c>
      <c r="UK14">
        <v>2.0092425155716202E-3</v>
      </c>
      <c r="UL14">
        <v>2.4110910186859501E-3</v>
      </c>
      <c r="UM14">
        <v>2.6120152702431101E-3</v>
      </c>
      <c r="UN14">
        <v>1.80831826401446E-3</v>
      </c>
      <c r="UO14">
        <v>1.0046212577858101E-3</v>
      </c>
      <c r="UP14">
        <v>0</v>
      </c>
      <c r="UQ14">
        <v>0</v>
      </c>
      <c r="UR14">
        <v>0</v>
      </c>
      <c r="US14">
        <v>4.01848503114325E-4</v>
      </c>
      <c r="UT14">
        <v>0</v>
      </c>
      <c r="UU14">
        <v>2.0092425155716201E-4</v>
      </c>
      <c r="UV14">
        <v>0</v>
      </c>
      <c r="UW14">
        <v>4.01848503114325E-4</v>
      </c>
      <c r="UX14">
        <v>0</v>
      </c>
      <c r="UY14">
        <v>0</v>
      </c>
      <c r="UZ14">
        <v>0</v>
      </c>
      <c r="VA14">
        <v>0</v>
      </c>
      <c r="VB14">
        <v>4.01848503114325E-4</v>
      </c>
      <c r="VC14">
        <v>4.01848503114325E-4</v>
      </c>
      <c r="VD14">
        <v>0</v>
      </c>
      <c r="VE14">
        <v>4.01848503114325E-4</v>
      </c>
      <c r="VF14">
        <v>2.0092425155716201E-4</v>
      </c>
      <c r="VG14">
        <v>0</v>
      </c>
      <c r="VH14">
        <v>2.0092425155716201E-4</v>
      </c>
      <c r="VI14">
        <v>1.0046212577858101E-3</v>
      </c>
      <c r="VJ14">
        <v>0</v>
      </c>
      <c r="VK14">
        <v>2.0092425155716201E-4</v>
      </c>
      <c r="VL14">
        <v>0</v>
      </c>
      <c r="VM14">
        <v>6.0277275467148796E-4</v>
      </c>
      <c r="VN14">
        <v>1.6073940124573E-3</v>
      </c>
      <c r="VO14">
        <v>4.01848503114325E-4</v>
      </c>
      <c r="VP14">
        <v>0</v>
      </c>
      <c r="VQ14">
        <v>4.01848503114325E-4</v>
      </c>
      <c r="VR14">
        <v>6.0277275467148796E-4</v>
      </c>
      <c r="VS14">
        <v>1.40646976090014E-3</v>
      </c>
      <c r="VT14">
        <v>2.0092425155716202E-3</v>
      </c>
      <c r="VU14">
        <v>3.41571227647177E-3</v>
      </c>
      <c r="VV14">
        <v>6.0277275467148796E-4</v>
      </c>
      <c r="VW14">
        <v>0</v>
      </c>
      <c r="VX14">
        <v>8.0369700622865098E-4</v>
      </c>
      <c r="VY14">
        <v>0</v>
      </c>
      <c r="VZ14">
        <v>0</v>
      </c>
      <c r="WA14">
        <v>2.0092425155716201E-4</v>
      </c>
      <c r="WB14">
        <v>8.0369700622865098E-4</v>
      </c>
      <c r="WC14">
        <v>2.4110910186859501E-3</v>
      </c>
      <c r="WD14">
        <v>5.6258790436005601E-3</v>
      </c>
      <c r="WE14">
        <v>5.0231062889290702E-3</v>
      </c>
      <c r="WF14">
        <v>9.24251557162949E-3</v>
      </c>
      <c r="WG14">
        <v>5.8268032951577196E-3</v>
      </c>
      <c r="WH14">
        <v>2.1097046413502098E-2</v>
      </c>
      <c r="WI14">
        <v>4.01848503114325E-4</v>
      </c>
      <c r="WJ14">
        <v>0</v>
      </c>
      <c r="WK14">
        <v>0</v>
      </c>
      <c r="WL14">
        <v>4.01848503114325E-4</v>
      </c>
      <c r="WM14">
        <v>0</v>
      </c>
      <c r="WN14">
        <v>4.01848503114325E-4</v>
      </c>
      <c r="WO14">
        <v>0</v>
      </c>
      <c r="WP14">
        <v>2.0092425155716201E-4</v>
      </c>
      <c r="WQ14">
        <v>4.01848503114325E-4</v>
      </c>
      <c r="WR14">
        <v>0</v>
      </c>
      <c r="WS14">
        <v>0</v>
      </c>
      <c r="WT14">
        <v>2.0092425155716201E-4</v>
      </c>
      <c r="WU14">
        <v>2.0092425155716201E-4</v>
      </c>
      <c r="WV14">
        <v>0</v>
      </c>
      <c r="WW14">
        <v>0</v>
      </c>
      <c r="WX14">
        <v>0</v>
      </c>
      <c r="WY14">
        <v>2.0092425155716201E-4</v>
      </c>
      <c r="WZ14">
        <v>6.0277275467148796E-4</v>
      </c>
      <c r="XA14">
        <v>0</v>
      </c>
      <c r="XB14">
        <v>0</v>
      </c>
      <c r="XC14">
        <v>0</v>
      </c>
      <c r="XD14">
        <v>1.0046212577858101E-3</v>
      </c>
      <c r="XE14">
        <v>0</v>
      </c>
      <c r="XF14">
        <v>0</v>
      </c>
      <c r="XG14">
        <v>2.0092425155716201E-4</v>
      </c>
      <c r="XH14">
        <v>2.0092425155716201E-4</v>
      </c>
      <c r="XI14">
        <v>0</v>
      </c>
      <c r="XJ14">
        <v>4.01848503114325E-4</v>
      </c>
      <c r="XK14">
        <v>1.2055455093429701E-3</v>
      </c>
      <c r="XL14">
        <v>4.01848503114325E-4</v>
      </c>
      <c r="XM14">
        <v>3.8175607795860899E-3</v>
      </c>
    </row>
    <row r="15" spans="1:637" x14ac:dyDescent="0.25">
      <c r="A15" s="15" t="s">
        <v>656</v>
      </c>
      <c r="B15">
        <v>2.2101667671287901E-3</v>
      </c>
      <c r="C15">
        <v>0</v>
      </c>
      <c r="D15">
        <v>2.0092425155716201E-4</v>
      </c>
      <c r="E15">
        <v>0</v>
      </c>
      <c r="F15">
        <v>0</v>
      </c>
      <c r="G15">
        <v>2.0092425155716201E-4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2.0092425155716201E-4</v>
      </c>
      <c r="O15">
        <v>2.0092425155716201E-4</v>
      </c>
      <c r="P15">
        <v>0</v>
      </c>
      <c r="Q15">
        <v>0</v>
      </c>
      <c r="R15">
        <v>2.0092425155716201E-4</v>
      </c>
      <c r="S15">
        <v>2.0092425155716201E-4</v>
      </c>
      <c r="T15">
        <v>0</v>
      </c>
      <c r="U15">
        <v>0</v>
      </c>
      <c r="V15">
        <v>0</v>
      </c>
      <c r="W15">
        <v>0</v>
      </c>
      <c r="X15">
        <v>0</v>
      </c>
      <c r="Y15">
        <v>2.0092425155716201E-4</v>
      </c>
      <c r="Z15">
        <v>2.0092425155716201E-4</v>
      </c>
      <c r="AA15">
        <v>0</v>
      </c>
      <c r="AB15">
        <v>0</v>
      </c>
      <c r="AC15">
        <v>2.0092425155716201E-4</v>
      </c>
      <c r="AD15">
        <v>0</v>
      </c>
      <c r="AE15">
        <v>4.01848503114325E-4</v>
      </c>
      <c r="AF15">
        <v>0</v>
      </c>
      <c r="AG15">
        <v>0</v>
      </c>
      <c r="AH15">
        <v>2.0092425155716201E-4</v>
      </c>
      <c r="AI15">
        <v>0</v>
      </c>
      <c r="AJ15">
        <v>2.0092425155716201E-4</v>
      </c>
      <c r="AK15">
        <v>0</v>
      </c>
      <c r="AL15">
        <v>0</v>
      </c>
      <c r="AM15">
        <v>0</v>
      </c>
      <c r="AN15">
        <v>0</v>
      </c>
      <c r="AO15">
        <v>2.0092425155716201E-4</v>
      </c>
      <c r="AP15">
        <v>4.01848503114325E-4</v>
      </c>
      <c r="AQ15">
        <v>2.0092425155716201E-4</v>
      </c>
      <c r="AR15">
        <v>0</v>
      </c>
      <c r="AS15">
        <v>2.0092425155716201E-4</v>
      </c>
      <c r="AT15">
        <v>2.0092425155716201E-4</v>
      </c>
      <c r="AU15">
        <v>0</v>
      </c>
      <c r="AV15">
        <v>0</v>
      </c>
      <c r="AW15">
        <v>2.0092425155716201E-4</v>
      </c>
      <c r="AX15">
        <v>0</v>
      </c>
      <c r="AY15">
        <v>0</v>
      </c>
      <c r="AZ15">
        <v>6.0277275467148796E-4</v>
      </c>
      <c r="BA15">
        <v>0</v>
      </c>
      <c r="BB15">
        <v>0</v>
      </c>
      <c r="BC15">
        <v>2.0092425155716201E-4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2.0092425155716201E-4</v>
      </c>
      <c r="BJ15">
        <v>2.0092425155716201E-4</v>
      </c>
      <c r="BK15">
        <v>2.0092425155716201E-4</v>
      </c>
      <c r="BL15">
        <v>2.0092425155716201E-4</v>
      </c>
      <c r="BM15">
        <v>0</v>
      </c>
      <c r="BN15">
        <v>2.0092425155716201E-4</v>
      </c>
      <c r="BO15">
        <v>0</v>
      </c>
      <c r="BP15">
        <v>0</v>
      </c>
      <c r="BQ15">
        <v>0</v>
      </c>
      <c r="BR15">
        <v>2.0092425155716201E-4</v>
      </c>
      <c r="BS15">
        <v>6.0277275467148796E-4</v>
      </c>
      <c r="BT15">
        <v>2.0092425155716201E-4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2.0092425155716201E-4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4.01848503114325E-4</v>
      </c>
      <c r="CL15">
        <v>1.0046212577858101E-3</v>
      </c>
      <c r="CM15">
        <v>0</v>
      </c>
      <c r="CN15">
        <v>2.0092425155716201E-4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2.0092425155716201E-4</v>
      </c>
      <c r="CX15">
        <v>0</v>
      </c>
      <c r="CY15">
        <v>4.01848503114325E-4</v>
      </c>
      <c r="CZ15">
        <v>2.0092425155716201E-4</v>
      </c>
      <c r="DA15">
        <v>0</v>
      </c>
      <c r="DB15">
        <v>0</v>
      </c>
      <c r="DC15">
        <v>4.01848503114325E-4</v>
      </c>
      <c r="DD15">
        <v>2.0092425155716201E-4</v>
      </c>
      <c r="DE15">
        <v>0</v>
      </c>
      <c r="DF15">
        <v>0</v>
      </c>
      <c r="DG15">
        <v>0</v>
      </c>
      <c r="DH15">
        <v>0</v>
      </c>
      <c r="DI15">
        <v>4.01848503114325E-4</v>
      </c>
      <c r="DJ15">
        <v>2.0092425155716201E-4</v>
      </c>
      <c r="DK15">
        <v>0</v>
      </c>
      <c r="DL15">
        <v>0</v>
      </c>
      <c r="DM15">
        <v>2.0092425155716201E-4</v>
      </c>
      <c r="DN15">
        <v>4.01848503114325E-4</v>
      </c>
      <c r="DO15">
        <v>0</v>
      </c>
      <c r="DP15">
        <v>2.0092425155716201E-4</v>
      </c>
      <c r="DQ15">
        <v>2.0092425155716201E-4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2.0092425155716201E-4</v>
      </c>
      <c r="DY15">
        <v>2.0092425155716201E-4</v>
      </c>
      <c r="DZ15">
        <v>2.0092425155716201E-4</v>
      </c>
      <c r="EA15">
        <v>2.0092425155716201E-4</v>
      </c>
      <c r="EB15">
        <v>0</v>
      </c>
      <c r="EC15">
        <v>4.01848503114325E-4</v>
      </c>
      <c r="ED15">
        <v>0</v>
      </c>
      <c r="EE15">
        <v>2.0092425155716201E-4</v>
      </c>
      <c r="EF15">
        <v>0</v>
      </c>
      <c r="EG15">
        <v>0</v>
      </c>
      <c r="EH15">
        <v>2.81293952180028E-3</v>
      </c>
      <c r="EI15">
        <v>2.0092425155716201E-4</v>
      </c>
      <c r="EJ15">
        <v>0</v>
      </c>
      <c r="EK15">
        <v>0</v>
      </c>
      <c r="EL15">
        <v>6.0277275467148796E-4</v>
      </c>
      <c r="EM15">
        <v>4.01848503114325E-4</v>
      </c>
      <c r="EN15">
        <v>0</v>
      </c>
      <c r="EO15">
        <v>2.0092425155716201E-4</v>
      </c>
      <c r="EP15">
        <v>0</v>
      </c>
      <c r="EQ15">
        <v>2.0092425155716201E-4</v>
      </c>
      <c r="ER15">
        <v>4.01848503114325E-4</v>
      </c>
      <c r="ES15">
        <v>6.0277275467148796E-4</v>
      </c>
      <c r="ET15">
        <v>0</v>
      </c>
      <c r="EU15">
        <v>8.0369700622865098E-4</v>
      </c>
      <c r="EV15">
        <v>6.0277275467148796E-4</v>
      </c>
      <c r="EW15">
        <v>4.01848503114325E-4</v>
      </c>
      <c r="EX15">
        <v>2.0092425155716201E-4</v>
      </c>
      <c r="EY15">
        <v>1.0046212577858101E-3</v>
      </c>
      <c r="EZ15">
        <v>2.0092425155716201E-4</v>
      </c>
      <c r="FA15">
        <v>4.01848503114325E-4</v>
      </c>
      <c r="FB15">
        <v>0</v>
      </c>
      <c r="FC15">
        <v>0</v>
      </c>
      <c r="FD15">
        <v>2.0092425155716201E-4</v>
      </c>
      <c r="FE15">
        <v>8.0369700622865098E-4</v>
      </c>
      <c r="FF15">
        <v>2.0092425155716201E-4</v>
      </c>
      <c r="FG15">
        <v>8.0369700622865098E-4</v>
      </c>
      <c r="FH15">
        <v>2.0092425155716201E-4</v>
      </c>
      <c r="FI15">
        <v>2.0092425155716201E-4</v>
      </c>
      <c r="FJ15">
        <v>0</v>
      </c>
      <c r="FK15">
        <v>0</v>
      </c>
      <c r="FL15">
        <v>2.0092425155716201E-4</v>
      </c>
      <c r="FM15">
        <v>2.0092425155716201E-4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2.0092425155716201E-4</v>
      </c>
      <c r="FU15">
        <v>8.0369700622865098E-4</v>
      </c>
      <c r="FV15">
        <v>0</v>
      </c>
      <c r="FW15">
        <v>2.0092425155716201E-4</v>
      </c>
      <c r="FX15">
        <v>2.0092425155716201E-4</v>
      </c>
      <c r="FY15">
        <v>4.01848503114325E-4</v>
      </c>
      <c r="FZ15">
        <v>2.0092425155716201E-4</v>
      </c>
      <c r="GA15">
        <v>2.0092425155716201E-4</v>
      </c>
      <c r="GB15">
        <v>4.01848503114325E-4</v>
      </c>
      <c r="GC15">
        <v>4.01848503114325E-4</v>
      </c>
      <c r="GD15">
        <v>6.0277275467148796E-4</v>
      </c>
      <c r="GE15">
        <v>2.0092425155716202E-3</v>
      </c>
      <c r="GF15">
        <v>0</v>
      </c>
      <c r="GG15">
        <v>2.0092425155716201E-4</v>
      </c>
      <c r="GH15">
        <v>2.0092425155716201E-4</v>
      </c>
      <c r="GI15">
        <v>0</v>
      </c>
      <c r="GJ15">
        <v>8.0369700622865098E-4</v>
      </c>
      <c r="GK15">
        <v>0</v>
      </c>
      <c r="GL15">
        <v>2.0092425155716201E-4</v>
      </c>
      <c r="GM15">
        <v>2.0092425155716201E-4</v>
      </c>
      <c r="GN15">
        <v>1.6073940124573E-3</v>
      </c>
      <c r="GO15">
        <v>4.01848503114325E-4</v>
      </c>
      <c r="GP15">
        <v>4.01848503114325E-4</v>
      </c>
      <c r="GQ15">
        <v>0</v>
      </c>
      <c r="GR15">
        <v>2.0092425155716201E-4</v>
      </c>
      <c r="GS15">
        <v>4.01848503114325E-4</v>
      </c>
      <c r="GT15">
        <v>3.2147880249146E-3</v>
      </c>
      <c r="GU15">
        <v>6.0277275467148796E-4</v>
      </c>
      <c r="GV15">
        <v>2.0092425155716201E-4</v>
      </c>
      <c r="GW15">
        <v>2.0092425155716201E-4</v>
      </c>
      <c r="GX15">
        <v>0</v>
      </c>
      <c r="GY15">
        <v>0</v>
      </c>
      <c r="GZ15">
        <v>1.0046212577858101E-3</v>
      </c>
      <c r="HA15">
        <v>2.4110910186859501E-3</v>
      </c>
      <c r="HB15">
        <v>6.0277275467148796E-4</v>
      </c>
      <c r="HC15">
        <v>0</v>
      </c>
      <c r="HD15">
        <v>2.0092425155716201E-4</v>
      </c>
      <c r="HE15">
        <v>0</v>
      </c>
      <c r="HF15">
        <v>6.0277275467148796E-4</v>
      </c>
      <c r="HG15">
        <v>4.01848503114325E-4</v>
      </c>
      <c r="HH15">
        <v>0</v>
      </c>
      <c r="HI15">
        <v>0</v>
      </c>
      <c r="HJ15">
        <v>4.01848503114325E-4</v>
      </c>
      <c r="HK15">
        <v>0</v>
      </c>
      <c r="HL15">
        <v>2.0092425155716201E-4</v>
      </c>
      <c r="HM15">
        <v>0</v>
      </c>
      <c r="HN15">
        <v>2.0092425155716201E-4</v>
      </c>
      <c r="HO15">
        <v>0</v>
      </c>
      <c r="HP15">
        <v>0</v>
      </c>
      <c r="HQ15">
        <v>2.0092425155716201E-4</v>
      </c>
      <c r="HR15">
        <v>0</v>
      </c>
      <c r="HS15">
        <v>0</v>
      </c>
      <c r="HT15">
        <v>6.0277275467148796E-4</v>
      </c>
      <c r="HU15">
        <v>2.0092425155716201E-4</v>
      </c>
      <c r="HV15">
        <v>0</v>
      </c>
      <c r="HW15">
        <v>2.0092425155716201E-4</v>
      </c>
      <c r="HX15">
        <v>2.0092425155716201E-4</v>
      </c>
      <c r="HY15">
        <v>0</v>
      </c>
      <c r="HZ15">
        <v>0</v>
      </c>
      <c r="IA15">
        <v>4.01848503114325E-4</v>
      </c>
      <c r="IB15">
        <v>2.0092425155716201E-4</v>
      </c>
      <c r="IC15">
        <v>2.0092425155716201E-4</v>
      </c>
      <c r="ID15">
        <v>0</v>
      </c>
      <c r="IE15">
        <v>2.0092425155716201E-4</v>
      </c>
      <c r="IF15">
        <v>2.0092425155716201E-4</v>
      </c>
      <c r="IG15">
        <v>2.0092425155716201E-4</v>
      </c>
      <c r="IH15">
        <v>1.6073940124573E-3</v>
      </c>
      <c r="II15">
        <v>4.6212577858147398E-3</v>
      </c>
      <c r="IJ15">
        <v>2.2101667671287901E-3</v>
      </c>
      <c r="IK15">
        <v>1.28591520996584E-2</v>
      </c>
      <c r="IL15">
        <v>0</v>
      </c>
      <c r="IM15">
        <v>0</v>
      </c>
      <c r="IN15">
        <v>2.0092425155716201E-4</v>
      </c>
      <c r="IO15">
        <v>0</v>
      </c>
      <c r="IP15">
        <v>0</v>
      </c>
      <c r="IQ15">
        <v>6.0277275467148796E-4</v>
      </c>
      <c r="IR15">
        <v>1.40646976090014E-3</v>
      </c>
      <c r="IS15">
        <v>1.6073940124573E-3</v>
      </c>
      <c r="IT15">
        <v>4.01848503114325E-4</v>
      </c>
      <c r="IU15">
        <v>0</v>
      </c>
      <c r="IV15">
        <v>2.0092425155716201E-4</v>
      </c>
      <c r="IW15">
        <v>0</v>
      </c>
      <c r="IX15">
        <v>2.0092425155716201E-4</v>
      </c>
      <c r="IY15">
        <v>2.0092425155716201E-4</v>
      </c>
      <c r="IZ15">
        <v>1.80831826401446E-3</v>
      </c>
      <c r="JA15">
        <v>6.63050030138637E-3</v>
      </c>
      <c r="JB15">
        <v>1.0046212577858101E-3</v>
      </c>
      <c r="JC15">
        <v>1.80831826401446E-3</v>
      </c>
      <c r="JD15">
        <v>0</v>
      </c>
      <c r="JE15">
        <v>2.0092425155716201E-4</v>
      </c>
      <c r="JF15">
        <v>2.0092425155716201E-4</v>
      </c>
      <c r="JG15">
        <v>2.0092425155716201E-4</v>
      </c>
      <c r="JH15">
        <v>4.01848503114325E-4</v>
      </c>
      <c r="JI15">
        <v>1.2055455093429701E-3</v>
      </c>
      <c r="JJ15">
        <v>7.8360458107293498E-3</v>
      </c>
      <c r="JK15">
        <v>6.0277275467148796E-4</v>
      </c>
      <c r="JL15">
        <v>1.40646976090014E-3</v>
      </c>
      <c r="JM15">
        <v>2.0092425155716201E-4</v>
      </c>
      <c r="JN15">
        <v>2.0092425155716201E-4</v>
      </c>
      <c r="JO15">
        <v>0</v>
      </c>
      <c r="JP15">
        <v>2.0092425155716201E-4</v>
      </c>
      <c r="JQ15">
        <v>4.01848503114325E-4</v>
      </c>
      <c r="JR15">
        <v>3.6166365280289299E-3</v>
      </c>
      <c r="JS15">
        <v>1.2055455093429701E-3</v>
      </c>
      <c r="JT15">
        <v>8.0369700622865098E-4</v>
      </c>
      <c r="JU15">
        <v>2.0092425155716201E-4</v>
      </c>
      <c r="JV15">
        <v>2.0092425155716201E-4</v>
      </c>
      <c r="JW15">
        <v>2.0092425155716201E-4</v>
      </c>
      <c r="JX15">
        <v>0</v>
      </c>
      <c r="JY15">
        <v>2.0092425155716201E-4</v>
      </c>
      <c r="JZ15">
        <v>2.0092425155716201E-4</v>
      </c>
      <c r="KA15">
        <v>2.0092425155716201E-4</v>
      </c>
      <c r="KB15">
        <v>0</v>
      </c>
      <c r="KC15">
        <v>0</v>
      </c>
      <c r="KD15">
        <v>0</v>
      </c>
      <c r="KE15">
        <v>2.0092425155716201E-4</v>
      </c>
      <c r="KF15">
        <v>0</v>
      </c>
      <c r="KG15">
        <v>0</v>
      </c>
      <c r="KH15">
        <v>2.0092425155716201E-4</v>
      </c>
      <c r="KI15">
        <v>0</v>
      </c>
      <c r="KJ15">
        <v>4.01848503114325E-4</v>
      </c>
      <c r="KK15">
        <v>0</v>
      </c>
      <c r="KL15">
        <v>1.0046212577858101E-3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6.0277275467148796E-4</v>
      </c>
      <c r="KS15">
        <v>2.2101667671287901E-3</v>
      </c>
      <c r="KT15">
        <v>0</v>
      </c>
      <c r="KU15">
        <v>2.0092425155716201E-4</v>
      </c>
      <c r="KV15">
        <v>2.0092425155716201E-4</v>
      </c>
      <c r="KW15">
        <v>4.01848503114325E-4</v>
      </c>
      <c r="KX15">
        <v>6.0277275467148796E-4</v>
      </c>
      <c r="KY15">
        <v>1.0046212577858101E-3</v>
      </c>
      <c r="KZ15">
        <v>3.6166365280289299E-3</v>
      </c>
      <c r="LA15">
        <v>2.0092425155716201E-4</v>
      </c>
      <c r="LB15">
        <v>0</v>
      </c>
      <c r="LC15">
        <v>0</v>
      </c>
      <c r="LD15">
        <v>2.0092425155716201E-4</v>
      </c>
      <c r="LE15">
        <v>6.0277275467148796E-4</v>
      </c>
      <c r="LF15">
        <v>3.01386377335744E-3</v>
      </c>
      <c r="LG15">
        <v>6.8314245529435399E-3</v>
      </c>
      <c r="LH15">
        <v>8.4388185654008397E-3</v>
      </c>
      <c r="LI15">
        <v>1.5471167369901499E-2</v>
      </c>
      <c r="LJ15">
        <v>6.0277275467148796E-4</v>
      </c>
      <c r="LK15">
        <v>0</v>
      </c>
      <c r="LL15">
        <v>0</v>
      </c>
      <c r="LM15">
        <v>2.0092425155716201E-4</v>
      </c>
      <c r="LN15">
        <v>4.01848503114325E-4</v>
      </c>
      <c r="LO15">
        <v>8.0369700622865098E-4</v>
      </c>
      <c r="LP15">
        <v>3.01386377335744E-3</v>
      </c>
      <c r="LQ15">
        <v>5.2240305404862297E-3</v>
      </c>
      <c r="LR15">
        <v>4.2194092827004199E-3</v>
      </c>
      <c r="LS15">
        <v>2.0092425155716202E-3</v>
      </c>
      <c r="LT15">
        <v>2.0092425155716201E-4</v>
      </c>
      <c r="LU15">
        <v>2.0092425155716201E-4</v>
      </c>
      <c r="LV15">
        <v>0</v>
      </c>
      <c r="LW15">
        <v>0</v>
      </c>
      <c r="LX15">
        <v>2.0092425155716201E-4</v>
      </c>
      <c r="LY15">
        <v>2.6120152702431101E-3</v>
      </c>
      <c r="LZ15">
        <v>4.2194092827004199E-3</v>
      </c>
      <c r="MA15">
        <v>7.8360458107293498E-3</v>
      </c>
      <c r="MB15">
        <v>1.2055455093429701E-3</v>
      </c>
      <c r="MC15">
        <v>8.0369700622865098E-4</v>
      </c>
      <c r="MD15">
        <v>0</v>
      </c>
      <c r="ME15">
        <v>4.01848503114325E-4</v>
      </c>
      <c r="MF15">
        <v>2.0092425155716201E-4</v>
      </c>
      <c r="MG15">
        <v>6.0277275467148796E-4</v>
      </c>
      <c r="MH15">
        <v>1.6073940124573E-3</v>
      </c>
      <c r="MI15">
        <v>4.2194092827004199E-3</v>
      </c>
      <c r="MJ15">
        <v>4.01848503114325E-4</v>
      </c>
      <c r="MK15">
        <v>0</v>
      </c>
      <c r="ML15">
        <v>2.0092425155716201E-4</v>
      </c>
      <c r="MM15">
        <v>0</v>
      </c>
      <c r="MN15">
        <v>0</v>
      </c>
      <c r="MO15">
        <v>4.01848503114325E-4</v>
      </c>
      <c r="MP15">
        <v>2.0092425155716201E-4</v>
      </c>
      <c r="MQ15">
        <v>4.01848503114325E-4</v>
      </c>
      <c r="MR15">
        <v>2.0092425155716201E-4</v>
      </c>
      <c r="MS15">
        <v>2.0092425155716201E-4</v>
      </c>
      <c r="MT15">
        <v>0</v>
      </c>
      <c r="MU15">
        <v>0</v>
      </c>
      <c r="MV15">
        <v>2.0092425155716201E-4</v>
      </c>
      <c r="MW15">
        <v>2.0092425155716201E-4</v>
      </c>
      <c r="MX15">
        <v>0</v>
      </c>
      <c r="MY15">
        <v>2.0092425155716201E-4</v>
      </c>
      <c r="MZ15">
        <v>2.0092425155716201E-4</v>
      </c>
      <c r="NA15">
        <v>1.80831826401446E-3</v>
      </c>
      <c r="NB15">
        <v>0</v>
      </c>
      <c r="NC15">
        <v>0</v>
      </c>
      <c r="ND15">
        <v>3.01386377335744E-3</v>
      </c>
      <c r="NE15">
        <v>2.0092425155716201E-4</v>
      </c>
      <c r="NF15">
        <v>0</v>
      </c>
      <c r="NG15">
        <v>4.01848503114325E-4</v>
      </c>
      <c r="NH15">
        <v>0</v>
      </c>
      <c r="NI15">
        <v>4.01848503114325E-4</v>
      </c>
      <c r="NJ15">
        <v>4.01848503114325E-4</v>
      </c>
      <c r="NK15">
        <v>1.80831826401446E-3</v>
      </c>
      <c r="NL15">
        <v>8.8406670685151692E-3</v>
      </c>
      <c r="NM15">
        <v>0</v>
      </c>
      <c r="NN15">
        <v>2.0092425155716201E-4</v>
      </c>
      <c r="NO15">
        <v>0</v>
      </c>
      <c r="NP15">
        <v>4.01848503114325E-4</v>
      </c>
      <c r="NQ15">
        <v>6.0277275467148796E-4</v>
      </c>
      <c r="NR15">
        <v>2.4110910186859501E-3</v>
      </c>
      <c r="NS15">
        <v>4.0184850311432499E-3</v>
      </c>
      <c r="NT15">
        <v>9.24251557162949E-3</v>
      </c>
      <c r="NU15">
        <v>4.01848503114325E-4</v>
      </c>
      <c r="NV15">
        <v>0</v>
      </c>
      <c r="NW15">
        <v>6.0277275467148796E-4</v>
      </c>
      <c r="NX15">
        <v>2.0092425155716201E-4</v>
      </c>
      <c r="NY15">
        <v>0</v>
      </c>
      <c r="NZ15">
        <v>1.6073940124573E-3</v>
      </c>
      <c r="OA15">
        <v>5.6258790436005601E-3</v>
      </c>
      <c r="OB15">
        <v>1.38637733574442E-2</v>
      </c>
      <c r="OC15">
        <v>2.9535864978902902E-2</v>
      </c>
      <c r="OD15">
        <v>1.56720916214587E-2</v>
      </c>
      <c r="OE15">
        <v>3.8577456298975202E-2</v>
      </c>
      <c r="OF15">
        <v>2.0092425155716201E-4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2.0092425155716202E-3</v>
      </c>
      <c r="OM15">
        <v>3.6166365280289299E-3</v>
      </c>
      <c r="ON15">
        <v>8.6397428169580001E-3</v>
      </c>
      <c r="OO15">
        <v>9.0415913200723296E-3</v>
      </c>
      <c r="OP15">
        <v>5.2240305404862297E-3</v>
      </c>
      <c r="OQ15">
        <v>2.2101667671287901E-3</v>
      </c>
      <c r="OR15">
        <v>2.0092425155716201E-4</v>
      </c>
      <c r="OS15">
        <v>0</v>
      </c>
      <c r="OT15">
        <v>2.0092425155716201E-4</v>
      </c>
      <c r="OU15">
        <v>2.0092425155716201E-4</v>
      </c>
      <c r="OV15">
        <v>2.0092425155716201E-4</v>
      </c>
      <c r="OW15">
        <v>1.0046212577858101E-3</v>
      </c>
      <c r="OX15">
        <v>2.81293952180028E-3</v>
      </c>
      <c r="OY15">
        <v>4.0184850311432499E-3</v>
      </c>
      <c r="OZ15">
        <v>5.0231062889290702E-3</v>
      </c>
      <c r="PA15">
        <v>1.80831826401446E-3</v>
      </c>
      <c r="PB15">
        <v>1.2055455093429701E-3</v>
      </c>
      <c r="PC15">
        <v>0</v>
      </c>
      <c r="PD15">
        <v>0</v>
      </c>
      <c r="PE15">
        <v>4.01848503114325E-4</v>
      </c>
      <c r="PF15">
        <v>0</v>
      </c>
      <c r="PG15">
        <v>0</v>
      </c>
      <c r="PH15">
        <v>6.0277275467148796E-4</v>
      </c>
      <c r="PI15">
        <v>4.01848503114325E-4</v>
      </c>
      <c r="PJ15">
        <v>4.01848503114325E-4</v>
      </c>
      <c r="PK15">
        <v>2.0092425155716201E-4</v>
      </c>
      <c r="PL15">
        <v>2.0092425155716201E-4</v>
      </c>
      <c r="PM15">
        <v>0</v>
      </c>
      <c r="PN15">
        <v>2.0092425155716201E-4</v>
      </c>
      <c r="PO15">
        <v>2.0092425155716201E-4</v>
      </c>
      <c r="PP15">
        <v>0</v>
      </c>
      <c r="PQ15">
        <v>4.01848503114325E-4</v>
      </c>
      <c r="PR15">
        <v>0</v>
      </c>
      <c r="PS15">
        <v>2.0092425155716201E-4</v>
      </c>
      <c r="PT15">
        <v>1.2055455093429701E-3</v>
      </c>
      <c r="PU15">
        <v>0</v>
      </c>
      <c r="PV15">
        <v>2.0092425155716202E-3</v>
      </c>
      <c r="PW15">
        <v>0</v>
      </c>
      <c r="PX15">
        <v>2.0092425155716201E-4</v>
      </c>
      <c r="PY15">
        <v>0</v>
      </c>
      <c r="PZ15">
        <v>0</v>
      </c>
      <c r="QA15">
        <v>8.0369700622865098E-4</v>
      </c>
      <c r="QB15">
        <v>7.4341973076150203E-3</v>
      </c>
      <c r="QC15">
        <v>4.01848503114325E-4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1.6073940124573E-3</v>
      </c>
      <c r="QJ15">
        <v>2.2101667671287901E-3</v>
      </c>
      <c r="QK15">
        <v>1.0648985332529601E-2</v>
      </c>
      <c r="QL15">
        <v>4.01848503114325E-4</v>
      </c>
      <c r="QM15">
        <v>0</v>
      </c>
      <c r="QN15">
        <v>0</v>
      </c>
      <c r="QO15">
        <v>0</v>
      </c>
      <c r="QP15">
        <v>0</v>
      </c>
      <c r="QQ15">
        <v>6.0277275467148796E-4</v>
      </c>
      <c r="QR15">
        <v>2.0092425155716202E-3</v>
      </c>
      <c r="QS15">
        <v>4.6212577858147398E-3</v>
      </c>
      <c r="QT15">
        <v>6.63050030138637E-3</v>
      </c>
      <c r="QU15">
        <v>1.22563793449869E-2</v>
      </c>
      <c r="QV15">
        <v>4.01848503114325E-4</v>
      </c>
      <c r="QW15">
        <v>2.0092425155716201E-4</v>
      </c>
      <c r="QX15">
        <v>6.0277275467148796E-4</v>
      </c>
      <c r="QY15">
        <v>2.0092425155716201E-4</v>
      </c>
      <c r="QZ15">
        <v>1.0046212577858101E-3</v>
      </c>
      <c r="RA15">
        <v>4.4203335342575803E-3</v>
      </c>
      <c r="RB15">
        <v>1.24573035965441E-2</v>
      </c>
      <c r="RC15">
        <v>4.0184850311432499E-2</v>
      </c>
      <c r="RD15">
        <v>4.9025517379947703E-2</v>
      </c>
      <c r="RE15">
        <v>2.7727546714888401E-2</v>
      </c>
      <c r="RF15">
        <v>7.0323488045007002E-2</v>
      </c>
      <c r="RG15">
        <v>4.01848503114325E-4</v>
      </c>
      <c r="RH15">
        <v>2.0092425155716201E-4</v>
      </c>
      <c r="RI15">
        <v>0</v>
      </c>
      <c r="RJ15">
        <v>6.0277275467148796E-4</v>
      </c>
      <c r="RK15">
        <v>0</v>
      </c>
      <c r="RL15">
        <v>8.0369700622865098E-4</v>
      </c>
      <c r="RM15">
        <v>2.81293952180028E-3</v>
      </c>
      <c r="RN15">
        <v>5.2240305404862297E-3</v>
      </c>
      <c r="RO15">
        <v>8.2378943138436793E-3</v>
      </c>
      <c r="RP15">
        <v>7.4341973076150203E-3</v>
      </c>
      <c r="RQ15">
        <v>6.4295760498292104E-3</v>
      </c>
      <c r="RR15">
        <v>1.80831826401446E-3</v>
      </c>
      <c r="RS15">
        <v>0</v>
      </c>
      <c r="RT15">
        <v>2.0092425155716201E-4</v>
      </c>
      <c r="RU15">
        <v>4.01848503114325E-4</v>
      </c>
      <c r="RV15">
        <v>1.6073940124573E-3</v>
      </c>
      <c r="RW15">
        <v>8.0369700622865098E-4</v>
      </c>
      <c r="RX15">
        <v>1.2055455093429701E-3</v>
      </c>
      <c r="RY15">
        <v>1.0046212577858101E-3</v>
      </c>
      <c r="RZ15">
        <v>4.01848503114325E-4</v>
      </c>
      <c r="SA15">
        <v>2.0092425155716201E-4</v>
      </c>
      <c r="SB15">
        <v>0</v>
      </c>
      <c r="SC15">
        <v>2.0092425155716201E-4</v>
      </c>
      <c r="SD15">
        <v>0</v>
      </c>
      <c r="SE15">
        <v>2.0092425155716201E-4</v>
      </c>
      <c r="SF15">
        <v>2.0092425155716201E-4</v>
      </c>
      <c r="SG15">
        <v>2.0092425155716201E-4</v>
      </c>
      <c r="SH15">
        <v>6.0277275467148796E-4</v>
      </c>
      <c r="SI15">
        <v>0</v>
      </c>
      <c r="SJ15">
        <v>2.0092425155716201E-4</v>
      </c>
      <c r="SK15">
        <v>2.0092425155716201E-4</v>
      </c>
      <c r="SL15">
        <v>2.0092425155716201E-4</v>
      </c>
      <c r="SM15">
        <v>0</v>
      </c>
      <c r="SN15">
        <v>6.0277275467148796E-4</v>
      </c>
      <c r="SO15">
        <v>0</v>
      </c>
      <c r="SP15">
        <v>8.0369700622865098E-4</v>
      </c>
      <c r="SQ15">
        <v>0</v>
      </c>
      <c r="SR15">
        <v>0</v>
      </c>
      <c r="SS15">
        <v>2.0092425155716201E-4</v>
      </c>
      <c r="ST15">
        <v>3.01386377335744E-3</v>
      </c>
      <c r="SU15">
        <v>2.0092425155716201E-4</v>
      </c>
      <c r="SV15">
        <v>0</v>
      </c>
      <c r="SW15">
        <v>2.0092425155716201E-4</v>
      </c>
      <c r="SX15">
        <v>2.0092425155716201E-4</v>
      </c>
      <c r="SY15">
        <v>6.0277275467148796E-4</v>
      </c>
      <c r="SZ15">
        <v>8.0369700622865098E-4</v>
      </c>
      <c r="TA15">
        <v>5.4249547920433997E-3</v>
      </c>
      <c r="TB15">
        <v>4.01848503114325E-4</v>
      </c>
      <c r="TC15">
        <v>0</v>
      </c>
      <c r="TD15">
        <v>2.0092425155716201E-4</v>
      </c>
      <c r="TE15">
        <v>2.0092425155716201E-4</v>
      </c>
      <c r="TF15">
        <v>4.01848503114325E-4</v>
      </c>
      <c r="TG15">
        <v>1.40646976090014E-3</v>
      </c>
      <c r="TH15">
        <v>2.81293952180028E-3</v>
      </c>
      <c r="TI15">
        <v>8.8406670685151692E-3</v>
      </c>
      <c r="TJ15">
        <v>6.0277275467148796E-4</v>
      </c>
      <c r="TK15">
        <v>0</v>
      </c>
      <c r="TL15">
        <v>2.0092425155716201E-4</v>
      </c>
      <c r="TM15">
        <v>8.0369700622865098E-4</v>
      </c>
      <c r="TN15">
        <v>1.40646976090014E-3</v>
      </c>
      <c r="TO15">
        <v>3.01386377335744E-3</v>
      </c>
      <c r="TP15">
        <v>5.4249547920433997E-3</v>
      </c>
      <c r="TQ15">
        <v>9.8452883263009799E-3</v>
      </c>
      <c r="TR15">
        <v>8.0369700622865098E-4</v>
      </c>
      <c r="TS15">
        <v>4.01848503114325E-4</v>
      </c>
      <c r="TT15">
        <v>0</v>
      </c>
      <c r="TU15">
        <v>0</v>
      </c>
      <c r="TV15">
        <v>2.0092425155716201E-4</v>
      </c>
      <c r="TW15">
        <v>2.4110910186859501E-3</v>
      </c>
      <c r="TX15">
        <v>5.2240305404862297E-3</v>
      </c>
      <c r="TY15">
        <v>1.70785613823588E-2</v>
      </c>
      <c r="TZ15">
        <v>3.0138637733574399E-2</v>
      </c>
      <c r="UA15">
        <v>2.9535864978902902E-2</v>
      </c>
      <c r="UB15">
        <v>2.2704440425959399E-2</v>
      </c>
      <c r="UC15">
        <v>6.6907775768535196E-2</v>
      </c>
      <c r="UD15">
        <v>0</v>
      </c>
      <c r="UE15">
        <v>4.01848503114325E-4</v>
      </c>
      <c r="UF15">
        <v>0</v>
      </c>
      <c r="UG15">
        <v>0</v>
      </c>
      <c r="UH15">
        <v>0</v>
      </c>
      <c r="UI15">
        <v>2.0092425155716201E-4</v>
      </c>
      <c r="UJ15">
        <v>1.6073940124573E-3</v>
      </c>
      <c r="UK15">
        <v>2.0092425155716202E-3</v>
      </c>
      <c r="UL15">
        <v>2.4110910186859501E-3</v>
      </c>
      <c r="UM15">
        <v>2.6120152702431101E-3</v>
      </c>
      <c r="UN15">
        <v>1.80831826401446E-3</v>
      </c>
      <c r="UO15">
        <v>1.0046212577858101E-3</v>
      </c>
      <c r="UP15">
        <v>0</v>
      </c>
      <c r="UQ15">
        <v>0</v>
      </c>
      <c r="UR15">
        <v>0</v>
      </c>
      <c r="US15">
        <v>4.01848503114325E-4</v>
      </c>
      <c r="UT15">
        <v>0</v>
      </c>
      <c r="UU15">
        <v>2.0092425155716201E-4</v>
      </c>
      <c r="UV15">
        <v>0</v>
      </c>
      <c r="UW15">
        <v>4.01848503114325E-4</v>
      </c>
      <c r="UX15">
        <v>0</v>
      </c>
      <c r="UY15">
        <v>0</v>
      </c>
      <c r="UZ15">
        <v>0</v>
      </c>
      <c r="VA15">
        <v>0</v>
      </c>
      <c r="VB15">
        <v>4.01848503114325E-4</v>
      </c>
      <c r="VC15">
        <v>4.01848503114325E-4</v>
      </c>
      <c r="VD15">
        <v>0</v>
      </c>
      <c r="VE15">
        <v>4.01848503114325E-4</v>
      </c>
      <c r="VF15">
        <v>2.0092425155716201E-4</v>
      </c>
      <c r="VG15">
        <v>0</v>
      </c>
      <c r="VH15">
        <v>2.0092425155716201E-4</v>
      </c>
      <c r="VI15">
        <v>1.0046212577858101E-3</v>
      </c>
      <c r="VJ15">
        <v>0</v>
      </c>
      <c r="VK15">
        <v>2.0092425155716201E-4</v>
      </c>
      <c r="VL15">
        <v>0</v>
      </c>
      <c r="VM15">
        <v>6.0277275467148796E-4</v>
      </c>
      <c r="VN15">
        <v>1.6073940124573E-3</v>
      </c>
      <c r="VO15">
        <v>4.01848503114325E-4</v>
      </c>
      <c r="VP15">
        <v>0</v>
      </c>
      <c r="VQ15">
        <v>4.01848503114325E-4</v>
      </c>
      <c r="VR15">
        <v>6.0277275467148796E-4</v>
      </c>
      <c r="VS15">
        <v>1.40646976090014E-3</v>
      </c>
      <c r="VT15">
        <v>2.0092425155716202E-3</v>
      </c>
      <c r="VU15">
        <v>3.41571227647177E-3</v>
      </c>
      <c r="VV15">
        <v>6.0277275467148796E-4</v>
      </c>
      <c r="VW15">
        <v>0</v>
      </c>
      <c r="VX15">
        <v>8.0369700622865098E-4</v>
      </c>
      <c r="VY15">
        <v>0</v>
      </c>
      <c r="VZ15">
        <v>0</v>
      </c>
      <c r="WA15">
        <v>2.0092425155716201E-4</v>
      </c>
      <c r="WB15">
        <v>8.0369700622865098E-4</v>
      </c>
      <c r="WC15">
        <v>2.4110910186859501E-3</v>
      </c>
      <c r="WD15">
        <v>5.6258790436005601E-3</v>
      </c>
      <c r="WE15">
        <v>5.0231062889290702E-3</v>
      </c>
      <c r="WF15">
        <v>9.24251557162949E-3</v>
      </c>
      <c r="WG15">
        <v>5.8268032951577196E-3</v>
      </c>
      <c r="WH15">
        <v>2.1097046413502098E-2</v>
      </c>
      <c r="WI15">
        <v>4.01848503114325E-4</v>
      </c>
      <c r="WJ15">
        <v>0</v>
      </c>
      <c r="WK15">
        <v>0</v>
      </c>
      <c r="WL15">
        <v>4.01848503114325E-4</v>
      </c>
      <c r="WM15">
        <v>0</v>
      </c>
      <c r="WN15">
        <v>4.01848503114325E-4</v>
      </c>
      <c r="WO15">
        <v>0</v>
      </c>
      <c r="WP15">
        <v>2.0092425155716201E-4</v>
      </c>
      <c r="WQ15">
        <v>4.01848503114325E-4</v>
      </c>
      <c r="WR15">
        <v>0</v>
      </c>
      <c r="WS15">
        <v>0</v>
      </c>
      <c r="WT15">
        <v>2.0092425155716201E-4</v>
      </c>
      <c r="WU15">
        <v>2.0092425155716201E-4</v>
      </c>
      <c r="WV15">
        <v>0</v>
      </c>
      <c r="WW15">
        <v>0</v>
      </c>
      <c r="WX15">
        <v>0</v>
      </c>
      <c r="WY15">
        <v>2.0092425155716201E-4</v>
      </c>
      <c r="WZ15">
        <v>6.0277275467148796E-4</v>
      </c>
      <c r="XA15">
        <v>0</v>
      </c>
      <c r="XB15">
        <v>0</v>
      </c>
      <c r="XC15">
        <v>0</v>
      </c>
      <c r="XD15">
        <v>1.0046212577858101E-3</v>
      </c>
      <c r="XE15">
        <v>0</v>
      </c>
      <c r="XF15">
        <v>0</v>
      </c>
      <c r="XG15">
        <v>2.0092425155716201E-4</v>
      </c>
      <c r="XH15">
        <v>2.0092425155716201E-4</v>
      </c>
      <c r="XI15">
        <v>0</v>
      </c>
      <c r="XJ15">
        <v>4.01848503114325E-4</v>
      </c>
      <c r="XK15">
        <v>1.2055455093429701E-3</v>
      </c>
      <c r="XL15">
        <v>4.01848503114325E-4</v>
      </c>
      <c r="XM15">
        <v>3.8175607795860899E-3</v>
      </c>
    </row>
    <row r="16" spans="1:637" x14ac:dyDescent="0.25">
      <c r="A16" s="15" t="s">
        <v>659</v>
      </c>
      <c r="B16">
        <v>2.2101667671287901E-3</v>
      </c>
      <c r="C16">
        <v>0</v>
      </c>
      <c r="D16">
        <v>2.0092425155716201E-4</v>
      </c>
      <c r="E16">
        <v>0</v>
      </c>
      <c r="F16">
        <v>0</v>
      </c>
      <c r="G16">
        <v>2.0092425155716201E-4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2.0092425155716201E-4</v>
      </c>
      <c r="O16">
        <v>2.0092425155716201E-4</v>
      </c>
      <c r="P16">
        <v>0</v>
      </c>
      <c r="Q16">
        <v>0</v>
      </c>
      <c r="R16">
        <v>2.0092425155716201E-4</v>
      </c>
      <c r="S16">
        <v>2.0092425155716201E-4</v>
      </c>
      <c r="T16">
        <v>0</v>
      </c>
      <c r="U16">
        <v>0</v>
      </c>
      <c r="V16">
        <v>0</v>
      </c>
      <c r="W16">
        <v>0</v>
      </c>
      <c r="X16">
        <v>0</v>
      </c>
      <c r="Y16">
        <v>2.0092425155716201E-4</v>
      </c>
      <c r="Z16">
        <v>2.0092425155716201E-4</v>
      </c>
      <c r="AA16">
        <v>0</v>
      </c>
      <c r="AB16">
        <v>0</v>
      </c>
      <c r="AC16">
        <v>2.0092425155716201E-4</v>
      </c>
      <c r="AD16">
        <v>0</v>
      </c>
      <c r="AE16">
        <v>4.01848503114325E-4</v>
      </c>
      <c r="AF16">
        <v>0</v>
      </c>
      <c r="AG16">
        <v>0</v>
      </c>
      <c r="AH16">
        <v>2.0092425155716201E-4</v>
      </c>
      <c r="AI16">
        <v>0</v>
      </c>
      <c r="AJ16">
        <v>2.0092425155716201E-4</v>
      </c>
      <c r="AK16">
        <v>0</v>
      </c>
      <c r="AL16">
        <v>0</v>
      </c>
      <c r="AM16">
        <v>0</v>
      </c>
      <c r="AN16">
        <v>0</v>
      </c>
      <c r="AO16">
        <v>2.0092425155716201E-4</v>
      </c>
      <c r="AP16">
        <v>4.01848503114325E-4</v>
      </c>
      <c r="AQ16">
        <v>2.0092425155716201E-4</v>
      </c>
      <c r="AR16">
        <v>0</v>
      </c>
      <c r="AS16">
        <v>2.0092425155716201E-4</v>
      </c>
      <c r="AT16">
        <v>2.0092425155716201E-4</v>
      </c>
      <c r="AU16">
        <v>0</v>
      </c>
      <c r="AV16">
        <v>0</v>
      </c>
      <c r="AW16">
        <v>2.0092425155716201E-4</v>
      </c>
      <c r="AX16">
        <v>0</v>
      </c>
      <c r="AY16">
        <v>0</v>
      </c>
      <c r="AZ16">
        <v>6.0277275467148796E-4</v>
      </c>
      <c r="BA16">
        <v>0</v>
      </c>
      <c r="BB16">
        <v>0</v>
      </c>
      <c r="BC16">
        <v>2.0092425155716201E-4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2.0092425155716201E-4</v>
      </c>
      <c r="BJ16">
        <v>2.0092425155716201E-4</v>
      </c>
      <c r="BK16">
        <v>2.0092425155716201E-4</v>
      </c>
      <c r="BL16">
        <v>2.0092425155716201E-4</v>
      </c>
      <c r="BM16">
        <v>0</v>
      </c>
      <c r="BN16">
        <v>2.0092425155716201E-4</v>
      </c>
      <c r="BO16">
        <v>0</v>
      </c>
      <c r="BP16">
        <v>0</v>
      </c>
      <c r="BQ16">
        <v>0</v>
      </c>
      <c r="BR16">
        <v>2.0092425155716201E-4</v>
      </c>
      <c r="BS16">
        <v>6.0277275467148796E-4</v>
      </c>
      <c r="BT16">
        <v>2.0092425155716201E-4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2.0092425155716201E-4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4.01848503114325E-4</v>
      </c>
      <c r="CL16">
        <v>1.0046212577858101E-3</v>
      </c>
      <c r="CM16">
        <v>0</v>
      </c>
      <c r="CN16">
        <v>2.0092425155716201E-4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2.0092425155716201E-4</v>
      </c>
      <c r="CX16">
        <v>0</v>
      </c>
      <c r="CY16">
        <v>4.01848503114325E-4</v>
      </c>
      <c r="CZ16">
        <v>2.0092425155716201E-4</v>
      </c>
      <c r="DA16">
        <v>0</v>
      </c>
      <c r="DB16">
        <v>0</v>
      </c>
      <c r="DC16">
        <v>4.01848503114325E-4</v>
      </c>
      <c r="DD16">
        <v>2.0092425155716201E-4</v>
      </c>
      <c r="DE16">
        <v>0</v>
      </c>
      <c r="DF16">
        <v>0</v>
      </c>
      <c r="DG16">
        <v>0</v>
      </c>
      <c r="DH16">
        <v>0</v>
      </c>
      <c r="DI16">
        <v>4.01848503114325E-4</v>
      </c>
      <c r="DJ16">
        <v>2.0092425155716201E-4</v>
      </c>
      <c r="DK16">
        <v>0</v>
      </c>
      <c r="DL16">
        <v>0</v>
      </c>
      <c r="DM16">
        <v>2.0092425155716201E-4</v>
      </c>
      <c r="DN16">
        <v>4.01848503114325E-4</v>
      </c>
      <c r="DO16">
        <v>0</v>
      </c>
      <c r="DP16">
        <v>2.0092425155716201E-4</v>
      </c>
      <c r="DQ16">
        <v>2.0092425155716201E-4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2.0092425155716201E-4</v>
      </c>
      <c r="DY16">
        <v>2.0092425155716201E-4</v>
      </c>
      <c r="DZ16">
        <v>2.0092425155716201E-4</v>
      </c>
      <c r="EA16">
        <v>2.0092425155716201E-4</v>
      </c>
      <c r="EB16">
        <v>0</v>
      </c>
      <c r="EC16">
        <v>4.01848503114325E-4</v>
      </c>
      <c r="ED16">
        <v>0</v>
      </c>
      <c r="EE16">
        <v>2.0092425155716201E-4</v>
      </c>
      <c r="EF16">
        <v>0</v>
      </c>
      <c r="EG16">
        <v>0</v>
      </c>
      <c r="EH16">
        <v>2.81293952180028E-3</v>
      </c>
      <c r="EI16">
        <v>2.0092425155716201E-4</v>
      </c>
      <c r="EJ16">
        <v>0</v>
      </c>
      <c r="EK16">
        <v>0</v>
      </c>
      <c r="EL16">
        <v>6.0277275467148796E-4</v>
      </c>
      <c r="EM16">
        <v>4.01848503114325E-4</v>
      </c>
      <c r="EN16">
        <v>0</v>
      </c>
      <c r="EO16">
        <v>2.0092425155716201E-4</v>
      </c>
      <c r="EP16">
        <v>0</v>
      </c>
      <c r="EQ16">
        <v>2.0092425155716201E-4</v>
      </c>
      <c r="ER16">
        <v>4.01848503114325E-4</v>
      </c>
      <c r="ES16">
        <v>6.0277275467148796E-4</v>
      </c>
      <c r="ET16">
        <v>0</v>
      </c>
      <c r="EU16">
        <v>8.0369700622865098E-4</v>
      </c>
      <c r="EV16">
        <v>6.0277275467148796E-4</v>
      </c>
      <c r="EW16">
        <v>4.01848503114325E-4</v>
      </c>
      <c r="EX16">
        <v>2.0092425155716201E-4</v>
      </c>
      <c r="EY16">
        <v>1.0046212577858101E-3</v>
      </c>
      <c r="EZ16">
        <v>2.0092425155716201E-4</v>
      </c>
      <c r="FA16">
        <v>4.01848503114325E-4</v>
      </c>
      <c r="FB16">
        <v>0</v>
      </c>
      <c r="FC16">
        <v>0</v>
      </c>
      <c r="FD16">
        <v>2.0092425155716201E-4</v>
      </c>
      <c r="FE16">
        <v>8.0369700622865098E-4</v>
      </c>
      <c r="FF16">
        <v>2.0092425155716201E-4</v>
      </c>
      <c r="FG16">
        <v>8.0369700622865098E-4</v>
      </c>
      <c r="FH16">
        <v>2.0092425155716201E-4</v>
      </c>
      <c r="FI16">
        <v>2.0092425155716201E-4</v>
      </c>
      <c r="FJ16">
        <v>0</v>
      </c>
      <c r="FK16">
        <v>0</v>
      </c>
      <c r="FL16">
        <v>2.0092425155716201E-4</v>
      </c>
      <c r="FM16">
        <v>2.0092425155716201E-4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2.0092425155716201E-4</v>
      </c>
      <c r="FU16">
        <v>8.0369700622865098E-4</v>
      </c>
      <c r="FV16">
        <v>0</v>
      </c>
      <c r="FW16">
        <v>2.0092425155716201E-4</v>
      </c>
      <c r="FX16">
        <v>2.0092425155716201E-4</v>
      </c>
      <c r="FY16">
        <v>4.01848503114325E-4</v>
      </c>
      <c r="FZ16">
        <v>2.0092425155716201E-4</v>
      </c>
      <c r="GA16">
        <v>2.0092425155716201E-4</v>
      </c>
      <c r="GB16">
        <v>4.01848503114325E-4</v>
      </c>
      <c r="GC16">
        <v>4.01848503114325E-4</v>
      </c>
      <c r="GD16">
        <v>6.0277275467148796E-4</v>
      </c>
      <c r="GE16">
        <v>2.0092425155716202E-3</v>
      </c>
      <c r="GF16">
        <v>0</v>
      </c>
      <c r="GG16">
        <v>2.0092425155716201E-4</v>
      </c>
      <c r="GH16">
        <v>2.0092425155716201E-4</v>
      </c>
      <c r="GI16">
        <v>0</v>
      </c>
      <c r="GJ16">
        <v>8.0369700622865098E-4</v>
      </c>
      <c r="GK16">
        <v>0</v>
      </c>
      <c r="GL16">
        <v>2.0092425155716201E-4</v>
      </c>
      <c r="GM16">
        <v>2.0092425155716201E-4</v>
      </c>
      <c r="GN16">
        <v>1.6073940124573E-3</v>
      </c>
      <c r="GO16">
        <v>4.01848503114325E-4</v>
      </c>
      <c r="GP16">
        <v>4.01848503114325E-4</v>
      </c>
      <c r="GQ16">
        <v>0</v>
      </c>
      <c r="GR16">
        <v>2.0092425155716201E-4</v>
      </c>
      <c r="GS16">
        <v>4.01848503114325E-4</v>
      </c>
      <c r="GT16">
        <v>3.2147880249146E-3</v>
      </c>
      <c r="GU16">
        <v>6.0277275467148796E-4</v>
      </c>
      <c r="GV16">
        <v>2.0092425155716201E-4</v>
      </c>
      <c r="GW16">
        <v>2.0092425155716201E-4</v>
      </c>
      <c r="GX16">
        <v>0</v>
      </c>
      <c r="GY16">
        <v>0</v>
      </c>
      <c r="GZ16">
        <v>1.0046212577858101E-3</v>
      </c>
      <c r="HA16">
        <v>2.4110910186859501E-3</v>
      </c>
      <c r="HB16">
        <v>6.0277275467148796E-4</v>
      </c>
      <c r="HC16">
        <v>0</v>
      </c>
      <c r="HD16">
        <v>2.0092425155716201E-4</v>
      </c>
      <c r="HE16">
        <v>0</v>
      </c>
      <c r="HF16">
        <v>6.0277275467148796E-4</v>
      </c>
      <c r="HG16">
        <v>4.01848503114325E-4</v>
      </c>
      <c r="HH16">
        <v>0</v>
      </c>
      <c r="HI16">
        <v>0</v>
      </c>
      <c r="HJ16">
        <v>4.01848503114325E-4</v>
      </c>
      <c r="HK16">
        <v>0</v>
      </c>
      <c r="HL16">
        <v>2.0092425155716201E-4</v>
      </c>
      <c r="HM16">
        <v>0</v>
      </c>
      <c r="HN16">
        <v>2.0092425155716201E-4</v>
      </c>
      <c r="HO16">
        <v>0</v>
      </c>
      <c r="HP16">
        <v>0</v>
      </c>
      <c r="HQ16">
        <v>2.0092425155716201E-4</v>
      </c>
      <c r="HR16">
        <v>0</v>
      </c>
      <c r="HS16">
        <v>0</v>
      </c>
      <c r="HT16">
        <v>6.0277275467148796E-4</v>
      </c>
      <c r="HU16">
        <v>2.0092425155716201E-4</v>
      </c>
      <c r="HV16">
        <v>0</v>
      </c>
      <c r="HW16">
        <v>2.0092425155716201E-4</v>
      </c>
      <c r="HX16">
        <v>2.0092425155716201E-4</v>
      </c>
      <c r="HY16">
        <v>0</v>
      </c>
      <c r="HZ16">
        <v>0</v>
      </c>
      <c r="IA16">
        <v>4.01848503114325E-4</v>
      </c>
      <c r="IB16">
        <v>2.0092425155716201E-4</v>
      </c>
      <c r="IC16">
        <v>2.0092425155716201E-4</v>
      </c>
      <c r="ID16">
        <v>0</v>
      </c>
      <c r="IE16">
        <v>2.0092425155716201E-4</v>
      </c>
      <c r="IF16">
        <v>2.0092425155716201E-4</v>
      </c>
      <c r="IG16">
        <v>2.0092425155716201E-4</v>
      </c>
      <c r="IH16">
        <v>1.6073940124573E-3</v>
      </c>
      <c r="II16">
        <v>4.6212577858147398E-3</v>
      </c>
      <c r="IJ16">
        <v>2.2101667671287901E-3</v>
      </c>
      <c r="IK16">
        <v>1.28591520996584E-2</v>
      </c>
      <c r="IL16">
        <v>0</v>
      </c>
      <c r="IM16">
        <v>0</v>
      </c>
      <c r="IN16">
        <v>2.0092425155716201E-4</v>
      </c>
      <c r="IO16">
        <v>0</v>
      </c>
      <c r="IP16">
        <v>0</v>
      </c>
      <c r="IQ16">
        <v>6.0277275467148796E-4</v>
      </c>
      <c r="IR16">
        <v>1.40646976090014E-3</v>
      </c>
      <c r="IS16">
        <v>1.6073940124573E-3</v>
      </c>
      <c r="IT16">
        <v>4.01848503114325E-4</v>
      </c>
      <c r="IU16">
        <v>0</v>
      </c>
      <c r="IV16">
        <v>2.0092425155716201E-4</v>
      </c>
      <c r="IW16">
        <v>0</v>
      </c>
      <c r="IX16">
        <v>2.0092425155716201E-4</v>
      </c>
      <c r="IY16">
        <v>2.0092425155716201E-4</v>
      </c>
      <c r="IZ16">
        <v>1.80831826401446E-3</v>
      </c>
      <c r="JA16">
        <v>6.63050030138637E-3</v>
      </c>
      <c r="JB16">
        <v>1.0046212577858101E-3</v>
      </c>
      <c r="JC16">
        <v>1.80831826401446E-3</v>
      </c>
      <c r="JD16">
        <v>0</v>
      </c>
      <c r="JE16">
        <v>2.0092425155716201E-4</v>
      </c>
      <c r="JF16">
        <v>2.0092425155716201E-4</v>
      </c>
      <c r="JG16">
        <v>2.0092425155716201E-4</v>
      </c>
      <c r="JH16">
        <v>4.01848503114325E-4</v>
      </c>
      <c r="JI16">
        <v>1.2055455093429701E-3</v>
      </c>
      <c r="JJ16">
        <v>7.8360458107293498E-3</v>
      </c>
      <c r="JK16">
        <v>6.0277275467148796E-4</v>
      </c>
      <c r="JL16">
        <v>1.40646976090014E-3</v>
      </c>
      <c r="JM16">
        <v>2.0092425155716201E-4</v>
      </c>
      <c r="JN16">
        <v>2.0092425155716201E-4</v>
      </c>
      <c r="JO16">
        <v>0</v>
      </c>
      <c r="JP16">
        <v>2.0092425155716201E-4</v>
      </c>
      <c r="JQ16">
        <v>4.01848503114325E-4</v>
      </c>
      <c r="JR16">
        <v>3.6166365280289299E-3</v>
      </c>
      <c r="JS16">
        <v>1.2055455093429701E-3</v>
      </c>
      <c r="JT16">
        <v>8.0369700622865098E-4</v>
      </c>
      <c r="JU16">
        <v>2.0092425155716201E-4</v>
      </c>
      <c r="JV16">
        <v>2.0092425155716201E-4</v>
      </c>
      <c r="JW16">
        <v>2.0092425155716201E-4</v>
      </c>
      <c r="JX16">
        <v>0</v>
      </c>
      <c r="JY16">
        <v>2.0092425155716201E-4</v>
      </c>
      <c r="JZ16">
        <v>2.0092425155716201E-4</v>
      </c>
      <c r="KA16">
        <v>2.0092425155716201E-4</v>
      </c>
      <c r="KB16">
        <v>0</v>
      </c>
      <c r="KC16">
        <v>0</v>
      </c>
      <c r="KD16">
        <v>0</v>
      </c>
      <c r="KE16">
        <v>2.0092425155716201E-4</v>
      </c>
      <c r="KF16">
        <v>0</v>
      </c>
      <c r="KG16">
        <v>0</v>
      </c>
      <c r="KH16">
        <v>2.0092425155716201E-4</v>
      </c>
      <c r="KI16">
        <v>0</v>
      </c>
      <c r="KJ16">
        <v>4.01848503114325E-4</v>
      </c>
      <c r="KK16">
        <v>0</v>
      </c>
      <c r="KL16">
        <v>1.0046212577858101E-3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6.0277275467148796E-4</v>
      </c>
      <c r="KS16">
        <v>2.2101667671287901E-3</v>
      </c>
      <c r="KT16">
        <v>0</v>
      </c>
      <c r="KU16">
        <v>2.0092425155716201E-4</v>
      </c>
      <c r="KV16">
        <v>2.0092425155716201E-4</v>
      </c>
      <c r="KW16">
        <v>4.01848503114325E-4</v>
      </c>
      <c r="KX16">
        <v>6.0277275467148796E-4</v>
      </c>
      <c r="KY16">
        <v>1.0046212577858101E-3</v>
      </c>
      <c r="KZ16">
        <v>3.6166365280289299E-3</v>
      </c>
      <c r="LA16">
        <v>2.0092425155716201E-4</v>
      </c>
      <c r="LB16">
        <v>0</v>
      </c>
      <c r="LC16">
        <v>0</v>
      </c>
      <c r="LD16">
        <v>2.0092425155716201E-4</v>
      </c>
      <c r="LE16">
        <v>6.0277275467148796E-4</v>
      </c>
      <c r="LF16">
        <v>3.01386377335744E-3</v>
      </c>
      <c r="LG16">
        <v>6.8314245529435399E-3</v>
      </c>
      <c r="LH16">
        <v>8.4388185654008397E-3</v>
      </c>
      <c r="LI16">
        <v>1.5471167369901499E-2</v>
      </c>
      <c r="LJ16">
        <v>6.0277275467148796E-4</v>
      </c>
      <c r="LK16">
        <v>0</v>
      </c>
      <c r="LL16">
        <v>0</v>
      </c>
      <c r="LM16">
        <v>2.0092425155716201E-4</v>
      </c>
      <c r="LN16">
        <v>4.01848503114325E-4</v>
      </c>
      <c r="LO16">
        <v>8.0369700622865098E-4</v>
      </c>
      <c r="LP16">
        <v>3.01386377335744E-3</v>
      </c>
      <c r="LQ16">
        <v>5.2240305404862297E-3</v>
      </c>
      <c r="LR16">
        <v>4.2194092827004199E-3</v>
      </c>
      <c r="LS16">
        <v>2.0092425155716202E-3</v>
      </c>
      <c r="LT16">
        <v>2.0092425155716201E-4</v>
      </c>
      <c r="LU16">
        <v>2.0092425155716201E-4</v>
      </c>
      <c r="LV16">
        <v>0</v>
      </c>
      <c r="LW16">
        <v>0</v>
      </c>
      <c r="LX16">
        <v>2.0092425155716201E-4</v>
      </c>
      <c r="LY16">
        <v>2.6120152702431101E-3</v>
      </c>
      <c r="LZ16">
        <v>4.2194092827004199E-3</v>
      </c>
      <c r="MA16">
        <v>7.8360458107293498E-3</v>
      </c>
      <c r="MB16">
        <v>1.2055455093429701E-3</v>
      </c>
      <c r="MC16">
        <v>8.0369700622865098E-4</v>
      </c>
      <c r="MD16">
        <v>0</v>
      </c>
      <c r="ME16">
        <v>4.01848503114325E-4</v>
      </c>
      <c r="MF16">
        <v>2.0092425155716201E-4</v>
      </c>
      <c r="MG16">
        <v>6.0277275467148796E-4</v>
      </c>
      <c r="MH16">
        <v>1.6073940124573E-3</v>
      </c>
      <c r="MI16">
        <v>4.2194092827004199E-3</v>
      </c>
      <c r="MJ16">
        <v>4.01848503114325E-4</v>
      </c>
      <c r="MK16">
        <v>0</v>
      </c>
      <c r="ML16">
        <v>2.0092425155716201E-4</v>
      </c>
      <c r="MM16">
        <v>0</v>
      </c>
      <c r="MN16">
        <v>0</v>
      </c>
      <c r="MO16">
        <v>4.01848503114325E-4</v>
      </c>
      <c r="MP16">
        <v>2.0092425155716201E-4</v>
      </c>
      <c r="MQ16">
        <v>4.01848503114325E-4</v>
      </c>
      <c r="MR16">
        <v>2.0092425155716201E-4</v>
      </c>
      <c r="MS16">
        <v>2.0092425155716201E-4</v>
      </c>
      <c r="MT16">
        <v>0</v>
      </c>
      <c r="MU16">
        <v>0</v>
      </c>
      <c r="MV16">
        <v>2.0092425155716201E-4</v>
      </c>
      <c r="MW16">
        <v>2.0092425155716201E-4</v>
      </c>
      <c r="MX16">
        <v>0</v>
      </c>
      <c r="MY16">
        <v>2.0092425155716201E-4</v>
      </c>
      <c r="MZ16">
        <v>2.0092425155716201E-4</v>
      </c>
      <c r="NA16">
        <v>1.80831826401446E-3</v>
      </c>
      <c r="NB16">
        <v>0</v>
      </c>
      <c r="NC16">
        <v>0</v>
      </c>
      <c r="ND16">
        <v>3.01386377335744E-3</v>
      </c>
      <c r="NE16">
        <v>2.0092425155716201E-4</v>
      </c>
      <c r="NF16">
        <v>0</v>
      </c>
      <c r="NG16">
        <v>4.01848503114325E-4</v>
      </c>
      <c r="NH16">
        <v>0</v>
      </c>
      <c r="NI16">
        <v>4.01848503114325E-4</v>
      </c>
      <c r="NJ16">
        <v>4.01848503114325E-4</v>
      </c>
      <c r="NK16">
        <v>1.80831826401446E-3</v>
      </c>
      <c r="NL16">
        <v>8.8406670685151692E-3</v>
      </c>
      <c r="NM16">
        <v>0</v>
      </c>
      <c r="NN16">
        <v>2.0092425155716201E-4</v>
      </c>
      <c r="NO16">
        <v>0</v>
      </c>
      <c r="NP16">
        <v>4.01848503114325E-4</v>
      </c>
      <c r="NQ16">
        <v>6.0277275467148796E-4</v>
      </c>
      <c r="NR16">
        <v>2.4110910186859501E-3</v>
      </c>
      <c r="NS16">
        <v>4.0184850311432499E-3</v>
      </c>
      <c r="NT16">
        <v>9.24251557162949E-3</v>
      </c>
      <c r="NU16">
        <v>4.01848503114325E-4</v>
      </c>
      <c r="NV16">
        <v>0</v>
      </c>
      <c r="NW16">
        <v>6.0277275467148796E-4</v>
      </c>
      <c r="NX16">
        <v>2.0092425155716201E-4</v>
      </c>
      <c r="NY16">
        <v>0</v>
      </c>
      <c r="NZ16">
        <v>1.6073940124573E-3</v>
      </c>
      <c r="OA16">
        <v>5.6258790436005601E-3</v>
      </c>
      <c r="OB16">
        <v>1.38637733574442E-2</v>
      </c>
      <c r="OC16">
        <v>2.9535864978902902E-2</v>
      </c>
      <c r="OD16">
        <v>1.56720916214587E-2</v>
      </c>
      <c r="OE16">
        <v>3.8577456298975202E-2</v>
      </c>
      <c r="OF16">
        <v>2.0092425155716201E-4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2.0092425155716202E-3</v>
      </c>
      <c r="OM16">
        <v>3.6166365280289299E-3</v>
      </c>
      <c r="ON16">
        <v>8.6397428169580001E-3</v>
      </c>
      <c r="OO16">
        <v>9.0415913200723296E-3</v>
      </c>
      <c r="OP16">
        <v>5.2240305404862297E-3</v>
      </c>
      <c r="OQ16">
        <v>2.2101667671287901E-3</v>
      </c>
      <c r="OR16">
        <v>2.0092425155716201E-4</v>
      </c>
      <c r="OS16">
        <v>0</v>
      </c>
      <c r="OT16">
        <v>2.0092425155716201E-4</v>
      </c>
      <c r="OU16">
        <v>2.0092425155716201E-4</v>
      </c>
      <c r="OV16">
        <v>2.0092425155716201E-4</v>
      </c>
      <c r="OW16">
        <v>1.0046212577858101E-3</v>
      </c>
      <c r="OX16">
        <v>2.81293952180028E-3</v>
      </c>
      <c r="OY16">
        <v>4.0184850311432499E-3</v>
      </c>
      <c r="OZ16">
        <v>5.0231062889290702E-3</v>
      </c>
      <c r="PA16">
        <v>1.80831826401446E-3</v>
      </c>
      <c r="PB16">
        <v>1.2055455093429701E-3</v>
      </c>
      <c r="PC16">
        <v>0</v>
      </c>
      <c r="PD16">
        <v>0</v>
      </c>
      <c r="PE16">
        <v>4.01848503114325E-4</v>
      </c>
      <c r="PF16">
        <v>0</v>
      </c>
      <c r="PG16">
        <v>0</v>
      </c>
      <c r="PH16">
        <v>6.0277275467148796E-4</v>
      </c>
      <c r="PI16">
        <v>4.01848503114325E-4</v>
      </c>
      <c r="PJ16">
        <v>4.01848503114325E-4</v>
      </c>
      <c r="PK16">
        <v>2.0092425155716201E-4</v>
      </c>
      <c r="PL16">
        <v>2.0092425155716201E-4</v>
      </c>
      <c r="PM16">
        <v>0</v>
      </c>
      <c r="PN16">
        <v>2.0092425155716201E-4</v>
      </c>
      <c r="PO16">
        <v>2.0092425155716201E-4</v>
      </c>
      <c r="PP16">
        <v>0</v>
      </c>
      <c r="PQ16">
        <v>4.01848503114325E-4</v>
      </c>
      <c r="PR16">
        <v>0</v>
      </c>
      <c r="PS16">
        <v>2.0092425155716201E-4</v>
      </c>
      <c r="PT16">
        <v>1.2055455093429701E-3</v>
      </c>
      <c r="PU16">
        <v>0</v>
      </c>
      <c r="PV16">
        <v>2.0092425155716202E-3</v>
      </c>
      <c r="PW16">
        <v>0</v>
      </c>
      <c r="PX16">
        <v>2.0092425155716201E-4</v>
      </c>
      <c r="PY16">
        <v>0</v>
      </c>
      <c r="PZ16">
        <v>0</v>
      </c>
      <c r="QA16">
        <v>8.0369700622865098E-4</v>
      </c>
      <c r="QB16">
        <v>7.4341973076150203E-3</v>
      </c>
      <c r="QC16">
        <v>4.01848503114325E-4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1.6073940124573E-3</v>
      </c>
      <c r="QJ16">
        <v>2.2101667671287901E-3</v>
      </c>
      <c r="QK16">
        <v>1.0648985332529601E-2</v>
      </c>
      <c r="QL16">
        <v>4.01848503114325E-4</v>
      </c>
      <c r="QM16">
        <v>0</v>
      </c>
      <c r="QN16">
        <v>0</v>
      </c>
      <c r="QO16">
        <v>0</v>
      </c>
      <c r="QP16">
        <v>0</v>
      </c>
      <c r="QQ16">
        <v>6.0277275467148796E-4</v>
      </c>
      <c r="QR16">
        <v>2.0092425155716202E-3</v>
      </c>
      <c r="QS16">
        <v>4.6212577858147398E-3</v>
      </c>
      <c r="QT16">
        <v>6.63050030138637E-3</v>
      </c>
      <c r="QU16">
        <v>1.22563793449869E-2</v>
      </c>
      <c r="QV16">
        <v>4.01848503114325E-4</v>
      </c>
      <c r="QW16">
        <v>2.0092425155716201E-4</v>
      </c>
      <c r="QX16">
        <v>6.0277275467148796E-4</v>
      </c>
      <c r="QY16">
        <v>2.0092425155716201E-4</v>
      </c>
      <c r="QZ16">
        <v>1.0046212577858101E-3</v>
      </c>
      <c r="RA16">
        <v>4.4203335342575803E-3</v>
      </c>
      <c r="RB16">
        <v>1.24573035965441E-2</v>
      </c>
      <c r="RC16">
        <v>4.0184850311432499E-2</v>
      </c>
      <c r="RD16">
        <v>4.9025517379947703E-2</v>
      </c>
      <c r="RE16">
        <v>2.7727546714888401E-2</v>
      </c>
      <c r="RF16">
        <v>7.0323488045007002E-2</v>
      </c>
      <c r="RG16">
        <v>4.01848503114325E-4</v>
      </c>
      <c r="RH16">
        <v>2.0092425155716201E-4</v>
      </c>
      <c r="RI16">
        <v>0</v>
      </c>
      <c r="RJ16">
        <v>6.0277275467148796E-4</v>
      </c>
      <c r="RK16">
        <v>0</v>
      </c>
      <c r="RL16">
        <v>8.0369700622865098E-4</v>
      </c>
      <c r="RM16">
        <v>2.81293952180028E-3</v>
      </c>
      <c r="RN16">
        <v>5.2240305404862297E-3</v>
      </c>
      <c r="RO16">
        <v>8.2378943138436793E-3</v>
      </c>
      <c r="RP16">
        <v>7.4341973076150203E-3</v>
      </c>
      <c r="RQ16">
        <v>6.4295760498292104E-3</v>
      </c>
      <c r="RR16">
        <v>1.80831826401446E-3</v>
      </c>
      <c r="RS16">
        <v>0</v>
      </c>
      <c r="RT16">
        <v>2.0092425155716201E-4</v>
      </c>
      <c r="RU16">
        <v>4.01848503114325E-4</v>
      </c>
      <c r="RV16">
        <v>1.6073940124573E-3</v>
      </c>
      <c r="RW16">
        <v>8.0369700622865098E-4</v>
      </c>
      <c r="RX16">
        <v>1.2055455093429701E-3</v>
      </c>
      <c r="RY16">
        <v>1.0046212577858101E-3</v>
      </c>
      <c r="RZ16">
        <v>4.01848503114325E-4</v>
      </c>
      <c r="SA16">
        <v>2.0092425155716201E-4</v>
      </c>
      <c r="SB16">
        <v>0</v>
      </c>
      <c r="SC16">
        <v>2.0092425155716201E-4</v>
      </c>
      <c r="SD16">
        <v>0</v>
      </c>
      <c r="SE16">
        <v>2.0092425155716201E-4</v>
      </c>
      <c r="SF16">
        <v>2.0092425155716201E-4</v>
      </c>
      <c r="SG16">
        <v>2.0092425155716201E-4</v>
      </c>
      <c r="SH16">
        <v>6.0277275467148796E-4</v>
      </c>
      <c r="SI16">
        <v>0</v>
      </c>
      <c r="SJ16">
        <v>2.0092425155716201E-4</v>
      </c>
      <c r="SK16">
        <v>2.0092425155716201E-4</v>
      </c>
      <c r="SL16">
        <v>2.0092425155716201E-4</v>
      </c>
      <c r="SM16">
        <v>0</v>
      </c>
      <c r="SN16">
        <v>6.0277275467148796E-4</v>
      </c>
      <c r="SO16">
        <v>0</v>
      </c>
      <c r="SP16">
        <v>8.0369700622865098E-4</v>
      </c>
      <c r="SQ16">
        <v>0</v>
      </c>
      <c r="SR16">
        <v>0</v>
      </c>
      <c r="SS16">
        <v>2.0092425155716201E-4</v>
      </c>
      <c r="ST16">
        <v>3.01386377335744E-3</v>
      </c>
      <c r="SU16">
        <v>2.0092425155716201E-4</v>
      </c>
      <c r="SV16">
        <v>0</v>
      </c>
      <c r="SW16">
        <v>2.0092425155716201E-4</v>
      </c>
      <c r="SX16">
        <v>2.0092425155716201E-4</v>
      </c>
      <c r="SY16">
        <v>6.0277275467148796E-4</v>
      </c>
      <c r="SZ16">
        <v>8.0369700622865098E-4</v>
      </c>
      <c r="TA16">
        <v>5.4249547920433997E-3</v>
      </c>
      <c r="TB16">
        <v>4.01848503114325E-4</v>
      </c>
      <c r="TC16">
        <v>0</v>
      </c>
      <c r="TD16">
        <v>2.0092425155716201E-4</v>
      </c>
      <c r="TE16">
        <v>2.0092425155716201E-4</v>
      </c>
      <c r="TF16">
        <v>4.01848503114325E-4</v>
      </c>
      <c r="TG16">
        <v>1.40646976090014E-3</v>
      </c>
      <c r="TH16">
        <v>2.81293952180028E-3</v>
      </c>
      <c r="TI16">
        <v>8.8406670685151692E-3</v>
      </c>
      <c r="TJ16">
        <v>6.0277275467148796E-4</v>
      </c>
      <c r="TK16">
        <v>0</v>
      </c>
      <c r="TL16">
        <v>2.0092425155716201E-4</v>
      </c>
      <c r="TM16">
        <v>8.0369700622865098E-4</v>
      </c>
      <c r="TN16">
        <v>1.40646976090014E-3</v>
      </c>
      <c r="TO16">
        <v>3.01386377335744E-3</v>
      </c>
      <c r="TP16">
        <v>5.4249547920433997E-3</v>
      </c>
      <c r="TQ16">
        <v>9.8452883263009799E-3</v>
      </c>
      <c r="TR16">
        <v>8.0369700622865098E-4</v>
      </c>
      <c r="TS16">
        <v>4.01848503114325E-4</v>
      </c>
      <c r="TT16">
        <v>0</v>
      </c>
      <c r="TU16">
        <v>0</v>
      </c>
      <c r="TV16">
        <v>2.0092425155716201E-4</v>
      </c>
      <c r="TW16">
        <v>2.4110910186859501E-3</v>
      </c>
      <c r="TX16">
        <v>5.2240305404862297E-3</v>
      </c>
      <c r="TY16">
        <v>1.70785613823588E-2</v>
      </c>
      <c r="TZ16">
        <v>3.0138637733574399E-2</v>
      </c>
      <c r="UA16">
        <v>2.9535864978902902E-2</v>
      </c>
      <c r="UB16">
        <v>2.2704440425959399E-2</v>
      </c>
      <c r="UC16">
        <v>6.6907775768535196E-2</v>
      </c>
      <c r="UD16">
        <v>0</v>
      </c>
      <c r="UE16">
        <v>4.01848503114325E-4</v>
      </c>
      <c r="UF16">
        <v>0</v>
      </c>
      <c r="UG16">
        <v>0</v>
      </c>
      <c r="UH16">
        <v>0</v>
      </c>
      <c r="UI16">
        <v>2.0092425155716201E-4</v>
      </c>
      <c r="UJ16">
        <v>1.6073940124573E-3</v>
      </c>
      <c r="UK16">
        <v>2.0092425155716202E-3</v>
      </c>
      <c r="UL16">
        <v>2.4110910186859501E-3</v>
      </c>
      <c r="UM16">
        <v>2.6120152702431101E-3</v>
      </c>
      <c r="UN16">
        <v>1.80831826401446E-3</v>
      </c>
      <c r="UO16">
        <v>1.0046212577858101E-3</v>
      </c>
      <c r="UP16">
        <v>0</v>
      </c>
      <c r="UQ16">
        <v>0</v>
      </c>
      <c r="UR16">
        <v>0</v>
      </c>
      <c r="US16">
        <v>4.01848503114325E-4</v>
      </c>
      <c r="UT16">
        <v>0</v>
      </c>
      <c r="UU16">
        <v>2.0092425155716201E-4</v>
      </c>
      <c r="UV16">
        <v>0</v>
      </c>
      <c r="UW16">
        <v>4.01848503114325E-4</v>
      </c>
      <c r="UX16">
        <v>0</v>
      </c>
      <c r="UY16">
        <v>0</v>
      </c>
      <c r="UZ16">
        <v>0</v>
      </c>
      <c r="VA16">
        <v>0</v>
      </c>
      <c r="VB16">
        <v>4.01848503114325E-4</v>
      </c>
      <c r="VC16">
        <v>4.01848503114325E-4</v>
      </c>
      <c r="VD16">
        <v>0</v>
      </c>
      <c r="VE16">
        <v>4.01848503114325E-4</v>
      </c>
      <c r="VF16">
        <v>2.0092425155716201E-4</v>
      </c>
      <c r="VG16">
        <v>0</v>
      </c>
      <c r="VH16">
        <v>2.0092425155716201E-4</v>
      </c>
      <c r="VI16">
        <v>1.0046212577858101E-3</v>
      </c>
      <c r="VJ16">
        <v>0</v>
      </c>
      <c r="VK16">
        <v>2.0092425155716201E-4</v>
      </c>
      <c r="VL16">
        <v>0</v>
      </c>
      <c r="VM16">
        <v>6.0277275467148796E-4</v>
      </c>
      <c r="VN16">
        <v>1.6073940124573E-3</v>
      </c>
      <c r="VO16">
        <v>4.01848503114325E-4</v>
      </c>
      <c r="VP16">
        <v>0</v>
      </c>
      <c r="VQ16">
        <v>4.01848503114325E-4</v>
      </c>
      <c r="VR16">
        <v>6.0277275467148796E-4</v>
      </c>
      <c r="VS16">
        <v>1.40646976090014E-3</v>
      </c>
      <c r="VT16">
        <v>2.0092425155716202E-3</v>
      </c>
      <c r="VU16">
        <v>3.41571227647177E-3</v>
      </c>
      <c r="VV16">
        <v>6.0277275467148796E-4</v>
      </c>
      <c r="VW16">
        <v>0</v>
      </c>
      <c r="VX16">
        <v>8.0369700622865098E-4</v>
      </c>
      <c r="VY16">
        <v>0</v>
      </c>
      <c r="VZ16">
        <v>0</v>
      </c>
      <c r="WA16">
        <v>2.0092425155716201E-4</v>
      </c>
      <c r="WB16">
        <v>8.0369700622865098E-4</v>
      </c>
      <c r="WC16">
        <v>2.4110910186859501E-3</v>
      </c>
      <c r="WD16">
        <v>5.6258790436005601E-3</v>
      </c>
      <c r="WE16">
        <v>5.0231062889290702E-3</v>
      </c>
      <c r="WF16">
        <v>9.24251557162949E-3</v>
      </c>
      <c r="WG16">
        <v>5.8268032951577196E-3</v>
      </c>
      <c r="WH16">
        <v>2.1097046413502098E-2</v>
      </c>
      <c r="WI16">
        <v>4.01848503114325E-4</v>
      </c>
      <c r="WJ16">
        <v>0</v>
      </c>
      <c r="WK16">
        <v>0</v>
      </c>
      <c r="WL16">
        <v>4.01848503114325E-4</v>
      </c>
      <c r="WM16">
        <v>0</v>
      </c>
      <c r="WN16">
        <v>4.01848503114325E-4</v>
      </c>
      <c r="WO16">
        <v>0</v>
      </c>
      <c r="WP16">
        <v>2.0092425155716201E-4</v>
      </c>
      <c r="WQ16">
        <v>4.01848503114325E-4</v>
      </c>
      <c r="WR16">
        <v>0</v>
      </c>
      <c r="WS16">
        <v>0</v>
      </c>
      <c r="WT16">
        <v>2.0092425155716201E-4</v>
      </c>
      <c r="WU16">
        <v>2.0092425155716201E-4</v>
      </c>
      <c r="WV16">
        <v>0</v>
      </c>
      <c r="WW16">
        <v>0</v>
      </c>
      <c r="WX16">
        <v>0</v>
      </c>
      <c r="WY16">
        <v>2.0092425155716201E-4</v>
      </c>
      <c r="WZ16">
        <v>6.0277275467148796E-4</v>
      </c>
      <c r="XA16">
        <v>0</v>
      </c>
      <c r="XB16">
        <v>0</v>
      </c>
      <c r="XC16">
        <v>0</v>
      </c>
      <c r="XD16">
        <v>1.0046212577858101E-3</v>
      </c>
      <c r="XE16">
        <v>0</v>
      </c>
      <c r="XF16">
        <v>0</v>
      </c>
      <c r="XG16">
        <v>2.0092425155716201E-4</v>
      </c>
      <c r="XH16">
        <v>2.0092425155716201E-4</v>
      </c>
      <c r="XI16">
        <v>0</v>
      </c>
      <c r="XJ16">
        <v>4.01848503114325E-4</v>
      </c>
      <c r="XK16">
        <v>1.2055455093429701E-3</v>
      </c>
      <c r="XL16">
        <v>4.01848503114325E-4</v>
      </c>
      <c r="XM16">
        <v>3.8175607795860899E-3</v>
      </c>
    </row>
    <row r="17" spans="1:637" x14ac:dyDescent="0.25">
      <c r="A17" s="15" t="s">
        <v>168</v>
      </c>
      <c r="B17">
        <v>2.2101667671287901E-3</v>
      </c>
      <c r="C17">
        <v>0</v>
      </c>
      <c r="D17">
        <v>2.0092425155716201E-4</v>
      </c>
      <c r="E17">
        <v>0</v>
      </c>
      <c r="F17">
        <v>0</v>
      </c>
      <c r="G17">
        <v>2.0092425155716201E-4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2.0092425155716201E-4</v>
      </c>
      <c r="O17">
        <v>2.0092425155716201E-4</v>
      </c>
      <c r="P17">
        <v>0</v>
      </c>
      <c r="Q17">
        <v>0</v>
      </c>
      <c r="R17">
        <v>2.0092425155716201E-4</v>
      </c>
      <c r="S17">
        <v>2.0092425155716201E-4</v>
      </c>
      <c r="T17">
        <v>0</v>
      </c>
      <c r="U17">
        <v>0</v>
      </c>
      <c r="V17">
        <v>0</v>
      </c>
      <c r="W17">
        <v>0</v>
      </c>
      <c r="X17">
        <v>0</v>
      </c>
      <c r="Y17">
        <v>2.0092425155716201E-4</v>
      </c>
      <c r="Z17">
        <v>2.0092425155716201E-4</v>
      </c>
      <c r="AA17">
        <v>0</v>
      </c>
      <c r="AB17">
        <v>0</v>
      </c>
      <c r="AC17">
        <v>2.0092425155716201E-4</v>
      </c>
      <c r="AD17">
        <v>0</v>
      </c>
      <c r="AE17">
        <v>4.01848503114325E-4</v>
      </c>
      <c r="AF17">
        <v>0</v>
      </c>
      <c r="AG17">
        <v>0</v>
      </c>
      <c r="AH17">
        <v>2.0092425155716201E-4</v>
      </c>
      <c r="AI17">
        <v>0</v>
      </c>
      <c r="AJ17">
        <v>2.0092425155716201E-4</v>
      </c>
      <c r="AK17">
        <v>0</v>
      </c>
      <c r="AL17">
        <v>0</v>
      </c>
      <c r="AM17">
        <v>0</v>
      </c>
      <c r="AN17">
        <v>0</v>
      </c>
      <c r="AO17">
        <v>2.0092425155716201E-4</v>
      </c>
      <c r="AP17">
        <v>4.01848503114325E-4</v>
      </c>
      <c r="AQ17">
        <v>2.0092425155716201E-4</v>
      </c>
      <c r="AR17">
        <v>0</v>
      </c>
      <c r="AS17">
        <v>2.0092425155716201E-4</v>
      </c>
      <c r="AT17">
        <v>2.0092425155716201E-4</v>
      </c>
      <c r="AU17">
        <v>0</v>
      </c>
      <c r="AV17">
        <v>0</v>
      </c>
      <c r="AW17">
        <v>2.0092425155716201E-4</v>
      </c>
      <c r="AX17">
        <v>0</v>
      </c>
      <c r="AY17">
        <v>0</v>
      </c>
      <c r="AZ17">
        <v>6.0277275467148796E-4</v>
      </c>
      <c r="BA17">
        <v>0</v>
      </c>
      <c r="BB17">
        <v>0</v>
      </c>
      <c r="BC17">
        <v>2.0092425155716201E-4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2.0092425155716201E-4</v>
      </c>
      <c r="BJ17">
        <v>2.0092425155716201E-4</v>
      </c>
      <c r="BK17">
        <v>2.0092425155716201E-4</v>
      </c>
      <c r="BL17">
        <v>2.0092425155716201E-4</v>
      </c>
      <c r="BM17">
        <v>0</v>
      </c>
      <c r="BN17">
        <v>2.0092425155716201E-4</v>
      </c>
      <c r="BO17">
        <v>0</v>
      </c>
      <c r="BP17">
        <v>0</v>
      </c>
      <c r="BQ17">
        <v>0</v>
      </c>
      <c r="BR17">
        <v>2.0092425155716201E-4</v>
      </c>
      <c r="BS17">
        <v>6.0277275467148796E-4</v>
      </c>
      <c r="BT17">
        <v>2.0092425155716201E-4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2.0092425155716201E-4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4.01848503114325E-4</v>
      </c>
      <c r="CL17">
        <v>1.0046212577858101E-3</v>
      </c>
      <c r="CM17">
        <v>0</v>
      </c>
      <c r="CN17">
        <v>2.0092425155716201E-4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2.0092425155716201E-4</v>
      </c>
      <c r="CX17">
        <v>0</v>
      </c>
      <c r="CY17">
        <v>4.01848503114325E-4</v>
      </c>
      <c r="CZ17">
        <v>2.0092425155716201E-4</v>
      </c>
      <c r="DA17">
        <v>0</v>
      </c>
      <c r="DB17">
        <v>0</v>
      </c>
      <c r="DC17">
        <v>4.01848503114325E-4</v>
      </c>
      <c r="DD17">
        <v>2.0092425155716201E-4</v>
      </c>
      <c r="DE17">
        <v>0</v>
      </c>
      <c r="DF17">
        <v>0</v>
      </c>
      <c r="DG17">
        <v>0</v>
      </c>
      <c r="DH17">
        <v>0</v>
      </c>
      <c r="DI17">
        <v>4.01848503114325E-4</v>
      </c>
      <c r="DJ17">
        <v>2.0092425155716201E-4</v>
      </c>
      <c r="DK17">
        <v>0</v>
      </c>
      <c r="DL17">
        <v>0</v>
      </c>
      <c r="DM17">
        <v>2.0092425155716201E-4</v>
      </c>
      <c r="DN17">
        <v>4.01848503114325E-4</v>
      </c>
      <c r="DO17">
        <v>0</v>
      </c>
      <c r="DP17">
        <v>2.0092425155716201E-4</v>
      </c>
      <c r="DQ17">
        <v>2.0092425155716201E-4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2.0092425155716201E-4</v>
      </c>
      <c r="DY17">
        <v>2.0092425155716201E-4</v>
      </c>
      <c r="DZ17">
        <v>2.0092425155716201E-4</v>
      </c>
      <c r="EA17">
        <v>2.0092425155716201E-4</v>
      </c>
      <c r="EB17">
        <v>0</v>
      </c>
      <c r="EC17">
        <v>4.01848503114325E-4</v>
      </c>
      <c r="ED17">
        <v>0</v>
      </c>
      <c r="EE17">
        <v>2.0092425155716201E-4</v>
      </c>
      <c r="EF17">
        <v>0</v>
      </c>
      <c r="EG17">
        <v>0</v>
      </c>
      <c r="EH17">
        <v>2.81293952180028E-3</v>
      </c>
      <c r="EI17">
        <v>2.0092425155716201E-4</v>
      </c>
      <c r="EJ17">
        <v>0</v>
      </c>
      <c r="EK17">
        <v>0</v>
      </c>
      <c r="EL17">
        <v>6.0277275467148796E-4</v>
      </c>
      <c r="EM17">
        <v>4.01848503114325E-4</v>
      </c>
      <c r="EN17">
        <v>0</v>
      </c>
      <c r="EO17">
        <v>2.0092425155716201E-4</v>
      </c>
      <c r="EP17">
        <v>0</v>
      </c>
      <c r="EQ17">
        <v>2.0092425155716201E-4</v>
      </c>
      <c r="ER17">
        <v>4.01848503114325E-4</v>
      </c>
      <c r="ES17">
        <v>6.0277275467148796E-4</v>
      </c>
      <c r="ET17">
        <v>0</v>
      </c>
      <c r="EU17">
        <v>8.0369700622865098E-4</v>
      </c>
      <c r="EV17">
        <v>6.0277275467148796E-4</v>
      </c>
      <c r="EW17">
        <v>4.01848503114325E-4</v>
      </c>
      <c r="EX17">
        <v>2.0092425155716201E-4</v>
      </c>
      <c r="EY17">
        <v>1.0046212577858101E-3</v>
      </c>
      <c r="EZ17">
        <v>2.0092425155716201E-4</v>
      </c>
      <c r="FA17">
        <v>4.01848503114325E-4</v>
      </c>
      <c r="FB17">
        <v>0</v>
      </c>
      <c r="FC17">
        <v>0</v>
      </c>
      <c r="FD17">
        <v>2.0092425155716201E-4</v>
      </c>
      <c r="FE17">
        <v>8.0369700622865098E-4</v>
      </c>
      <c r="FF17">
        <v>2.0092425155716201E-4</v>
      </c>
      <c r="FG17">
        <v>8.0369700622865098E-4</v>
      </c>
      <c r="FH17">
        <v>2.0092425155716201E-4</v>
      </c>
      <c r="FI17">
        <v>2.0092425155716201E-4</v>
      </c>
      <c r="FJ17">
        <v>0</v>
      </c>
      <c r="FK17">
        <v>0</v>
      </c>
      <c r="FL17">
        <v>2.0092425155716201E-4</v>
      </c>
      <c r="FM17">
        <v>2.0092425155716201E-4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2.0092425155716201E-4</v>
      </c>
      <c r="FU17">
        <v>8.0369700622865098E-4</v>
      </c>
      <c r="FV17">
        <v>0</v>
      </c>
      <c r="FW17">
        <v>2.0092425155716201E-4</v>
      </c>
      <c r="FX17">
        <v>2.0092425155716201E-4</v>
      </c>
      <c r="FY17">
        <v>4.01848503114325E-4</v>
      </c>
      <c r="FZ17">
        <v>2.0092425155716201E-4</v>
      </c>
      <c r="GA17">
        <v>2.0092425155716201E-4</v>
      </c>
      <c r="GB17">
        <v>4.01848503114325E-4</v>
      </c>
      <c r="GC17">
        <v>4.01848503114325E-4</v>
      </c>
      <c r="GD17">
        <v>6.0277275467148796E-4</v>
      </c>
      <c r="GE17">
        <v>2.0092425155716202E-3</v>
      </c>
      <c r="GF17">
        <v>0</v>
      </c>
      <c r="GG17">
        <v>2.0092425155716201E-4</v>
      </c>
      <c r="GH17">
        <v>2.0092425155716201E-4</v>
      </c>
      <c r="GI17">
        <v>0</v>
      </c>
      <c r="GJ17">
        <v>8.0369700622865098E-4</v>
      </c>
      <c r="GK17">
        <v>0</v>
      </c>
      <c r="GL17">
        <v>2.0092425155716201E-4</v>
      </c>
      <c r="GM17">
        <v>2.0092425155716201E-4</v>
      </c>
      <c r="GN17">
        <v>1.6073940124573E-3</v>
      </c>
      <c r="GO17">
        <v>4.01848503114325E-4</v>
      </c>
      <c r="GP17">
        <v>4.01848503114325E-4</v>
      </c>
      <c r="GQ17">
        <v>0</v>
      </c>
      <c r="GR17">
        <v>2.0092425155716201E-4</v>
      </c>
      <c r="GS17">
        <v>4.01848503114325E-4</v>
      </c>
      <c r="GT17">
        <v>3.2147880249146E-3</v>
      </c>
      <c r="GU17">
        <v>6.0277275467148796E-4</v>
      </c>
      <c r="GV17">
        <v>2.0092425155716201E-4</v>
      </c>
      <c r="GW17">
        <v>2.0092425155716201E-4</v>
      </c>
      <c r="GX17">
        <v>0</v>
      </c>
      <c r="GY17">
        <v>0</v>
      </c>
      <c r="GZ17">
        <v>1.0046212577858101E-3</v>
      </c>
      <c r="HA17">
        <v>2.4110910186859501E-3</v>
      </c>
      <c r="HB17">
        <v>6.0277275467148796E-4</v>
      </c>
      <c r="HC17">
        <v>0</v>
      </c>
      <c r="HD17">
        <v>2.0092425155716201E-4</v>
      </c>
      <c r="HE17">
        <v>0</v>
      </c>
      <c r="HF17">
        <v>6.0277275467148796E-4</v>
      </c>
      <c r="HG17">
        <v>4.01848503114325E-4</v>
      </c>
      <c r="HH17">
        <v>0</v>
      </c>
      <c r="HI17">
        <v>0</v>
      </c>
      <c r="HJ17">
        <v>4.01848503114325E-4</v>
      </c>
      <c r="HK17">
        <v>0</v>
      </c>
      <c r="HL17">
        <v>2.0092425155716201E-4</v>
      </c>
      <c r="HM17">
        <v>0</v>
      </c>
      <c r="HN17">
        <v>2.0092425155716201E-4</v>
      </c>
      <c r="HO17">
        <v>0</v>
      </c>
      <c r="HP17">
        <v>0</v>
      </c>
      <c r="HQ17">
        <v>2.0092425155716201E-4</v>
      </c>
      <c r="HR17">
        <v>0</v>
      </c>
      <c r="HS17">
        <v>0</v>
      </c>
      <c r="HT17">
        <v>6.0277275467148796E-4</v>
      </c>
      <c r="HU17">
        <v>2.0092425155716201E-4</v>
      </c>
      <c r="HV17">
        <v>0</v>
      </c>
      <c r="HW17">
        <v>2.0092425155716201E-4</v>
      </c>
      <c r="HX17">
        <v>2.0092425155716201E-4</v>
      </c>
      <c r="HY17">
        <v>0</v>
      </c>
      <c r="HZ17">
        <v>0</v>
      </c>
      <c r="IA17">
        <v>4.01848503114325E-4</v>
      </c>
      <c r="IB17">
        <v>2.0092425155716201E-4</v>
      </c>
      <c r="IC17">
        <v>2.0092425155716201E-4</v>
      </c>
      <c r="ID17">
        <v>0</v>
      </c>
      <c r="IE17">
        <v>2.0092425155716201E-4</v>
      </c>
      <c r="IF17">
        <v>2.0092425155716201E-4</v>
      </c>
      <c r="IG17">
        <v>2.0092425155716201E-4</v>
      </c>
      <c r="IH17">
        <v>1.6073940124573E-3</v>
      </c>
      <c r="II17">
        <v>4.6212577858147398E-3</v>
      </c>
      <c r="IJ17">
        <v>2.2101667671287901E-3</v>
      </c>
      <c r="IK17">
        <v>1.28591520996584E-2</v>
      </c>
      <c r="IL17">
        <v>0</v>
      </c>
      <c r="IM17">
        <v>0</v>
      </c>
      <c r="IN17">
        <v>2.0092425155716201E-4</v>
      </c>
      <c r="IO17">
        <v>0</v>
      </c>
      <c r="IP17">
        <v>0</v>
      </c>
      <c r="IQ17">
        <v>6.0277275467148796E-4</v>
      </c>
      <c r="IR17">
        <v>1.40646976090014E-3</v>
      </c>
      <c r="IS17">
        <v>1.6073940124573E-3</v>
      </c>
      <c r="IT17">
        <v>4.01848503114325E-4</v>
      </c>
      <c r="IU17">
        <v>0</v>
      </c>
      <c r="IV17">
        <v>2.0092425155716201E-4</v>
      </c>
      <c r="IW17">
        <v>0</v>
      </c>
      <c r="IX17">
        <v>2.0092425155716201E-4</v>
      </c>
      <c r="IY17">
        <v>2.0092425155716201E-4</v>
      </c>
      <c r="IZ17">
        <v>1.80831826401446E-3</v>
      </c>
      <c r="JA17">
        <v>6.63050030138637E-3</v>
      </c>
      <c r="JB17">
        <v>1.0046212577858101E-3</v>
      </c>
      <c r="JC17">
        <v>1.80831826401446E-3</v>
      </c>
      <c r="JD17">
        <v>0</v>
      </c>
      <c r="JE17">
        <v>2.0092425155716201E-4</v>
      </c>
      <c r="JF17">
        <v>2.0092425155716201E-4</v>
      </c>
      <c r="JG17">
        <v>2.0092425155716201E-4</v>
      </c>
      <c r="JH17">
        <v>4.01848503114325E-4</v>
      </c>
      <c r="JI17">
        <v>1.2055455093429701E-3</v>
      </c>
      <c r="JJ17">
        <v>7.8360458107293498E-3</v>
      </c>
      <c r="JK17">
        <v>6.0277275467148796E-4</v>
      </c>
      <c r="JL17">
        <v>1.40646976090014E-3</v>
      </c>
      <c r="JM17">
        <v>2.0092425155716201E-4</v>
      </c>
      <c r="JN17">
        <v>2.0092425155716201E-4</v>
      </c>
      <c r="JO17">
        <v>0</v>
      </c>
      <c r="JP17">
        <v>2.0092425155716201E-4</v>
      </c>
      <c r="JQ17">
        <v>4.01848503114325E-4</v>
      </c>
      <c r="JR17">
        <v>3.6166365280289299E-3</v>
      </c>
      <c r="JS17">
        <v>1.2055455093429701E-3</v>
      </c>
      <c r="JT17">
        <v>8.0369700622865098E-4</v>
      </c>
      <c r="JU17">
        <v>2.0092425155716201E-4</v>
      </c>
      <c r="JV17">
        <v>2.0092425155716201E-4</v>
      </c>
      <c r="JW17">
        <v>2.0092425155716201E-4</v>
      </c>
      <c r="JX17">
        <v>0</v>
      </c>
      <c r="JY17">
        <v>2.0092425155716201E-4</v>
      </c>
      <c r="JZ17">
        <v>2.0092425155716201E-4</v>
      </c>
      <c r="KA17">
        <v>2.0092425155716201E-4</v>
      </c>
      <c r="KB17">
        <v>0</v>
      </c>
      <c r="KC17">
        <v>0</v>
      </c>
      <c r="KD17">
        <v>0</v>
      </c>
      <c r="KE17">
        <v>2.0092425155716201E-4</v>
      </c>
      <c r="KF17">
        <v>0</v>
      </c>
      <c r="KG17">
        <v>0</v>
      </c>
      <c r="KH17">
        <v>2.0092425155716201E-4</v>
      </c>
      <c r="KI17">
        <v>0</v>
      </c>
      <c r="KJ17">
        <v>4.01848503114325E-4</v>
      </c>
      <c r="KK17">
        <v>0</v>
      </c>
      <c r="KL17">
        <v>1.0046212577858101E-3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6.0277275467148796E-4</v>
      </c>
      <c r="KS17">
        <v>2.2101667671287901E-3</v>
      </c>
      <c r="KT17">
        <v>0</v>
      </c>
      <c r="KU17">
        <v>2.0092425155716201E-4</v>
      </c>
      <c r="KV17">
        <v>2.0092425155716201E-4</v>
      </c>
      <c r="KW17">
        <v>4.01848503114325E-4</v>
      </c>
      <c r="KX17">
        <v>6.0277275467148796E-4</v>
      </c>
      <c r="KY17">
        <v>1.0046212577858101E-3</v>
      </c>
      <c r="KZ17">
        <v>3.6166365280289299E-3</v>
      </c>
      <c r="LA17">
        <v>2.0092425155716201E-4</v>
      </c>
      <c r="LB17">
        <v>0</v>
      </c>
      <c r="LC17">
        <v>0</v>
      </c>
      <c r="LD17">
        <v>2.0092425155716201E-4</v>
      </c>
      <c r="LE17">
        <v>6.0277275467148796E-4</v>
      </c>
      <c r="LF17">
        <v>3.01386377335744E-3</v>
      </c>
      <c r="LG17">
        <v>6.8314245529435399E-3</v>
      </c>
      <c r="LH17">
        <v>8.4388185654008397E-3</v>
      </c>
      <c r="LI17">
        <v>1.5471167369901499E-2</v>
      </c>
      <c r="LJ17">
        <v>6.0277275467148796E-4</v>
      </c>
      <c r="LK17">
        <v>0</v>
      </c>
      <c r="LL17">
        <v>0</v>
      </c>
      <c r="LM17">
        <v>2.0092425155716201E-4</v>
      </c>
      <c r="LN17">
        <v>4.01848503114325E-4</v>
      </c>
      <c r="LO17">
        <v>8.0369700622865098E-4</v>
      </c>
      <c r="LP17">
        <v>3.01386377335744E-3</v>
      </c>
      <c r="LQ17">
        <v>5.2240305404862297E-3</v>
      </c>
      <c r="LR17">
        <v>4.2194092827004199E-3</v>
      </c>
      <c r="LS17">
        <v>2.0092425155716202E-3</v>
      </c>
      <c r="LT17">
        <v>2.0092425155716201E-4</v>
      </c>
      <c r="LU17">
        <v>2.0092425155716201E-4</v>
      </c>
      <c r="LV17">
        <v>0</v>
      </c>
      <c r="LW17">
        <v>0</v>
      </c>
      <c r="LX17">
        <v>2.0092425155716201E-4</v>
      </c>
      <c r="LY17">
        <v>2.6120152702431101E-3</v>
      </c>
      <c r="LZ17">
        <v>4.2194092827004199E-3</v>
      </c>
      <c r="MA17">
        <v>7.8360458107293498E-3</v>
      </c>
      <c r="MB17">
        <v>1.2055455093429701E-3</v>
      </c>
      <c r="MC17">
        <v>8.0369700622865098E-4</v>
      </c>
      <c r="MD17">
        <v>0</v>
      </c>
      <c r="ME17">
        <v>4.01848503114325E-4</v>
      </c>
      <c r="MF17">
        <v>2.0092425155716201E-4</v>
      </c>
      <c r="MG17">
        <v>6.0277275467148796E-4</v>
      </c>
      <c r="MH17">
        <v>1.6073940124573E-3</v>
      </c>
      <c r="MI17">
        <v>4.2194092827004199E-3</v>
      </c>
      <c r="MJ17">
        <v>4.01848503114325E-4</v>
      </c>
      <c r="MK17">
        <v>0</v>
      </c>
      <c r="ML17">
        <v>2.0092425155716201E-4</v>
      </c>
      <c r="MM17">
        <v>0</v>
      </c>
      <c r="MN17">
        <v>0</v>
      </c>
      <c r="MO17">
        <v>4.01848503114325E-4</v>
      </c>
      <c r="MP17">
        <v>2.0092425155716201E-4</v>
      </c>
      <c r="MQ17">
        <v>4.01848503114325E-4</v>
      </c>
      <c r="MR17">
        <v>2.0092425155716201E-4</v>
      </c>
      <c r="MS17">
        <v>2.0092425155716201E-4</v>
      </c>
      <c r="MT17">
        <v>0</v>
      </c>
      <c r="MU17">
        <v>0</v>
      </c>
      <c r="MV17">
        <v>2.0092425155716201E-4</v>
      </c>
      <c r="MW17">
        <v>2.0092425155716201E-4</v>
      </c>
      <c r="MX17">
        <v>0</v>
      </c>
      <c r="MY17">
        <v>2.0092425155716201E-4</v>
      </c>
      <c r="MZ17">
        <v>2.0092425155716201E-4</v>
      </c>
      <c r="NA17">
        <v>1.80831826401446E-3</v>
      </c>
      <c r="NB17">
        <v>0</v>
      </c>
      <c r="NC17">
        <v>0</v>
      </c>
      <c r="ND17">
        <v>3.01386377335744E-3</v>
      </c>
      <c r="NE17">
        <v>2.0092425155716201E-4</v>
      </c>
      <c r="NF17">
        <v>0</v>
      </c>
      <c r="NG17">
        <v>4.01848503114325E-4</v>
      </c>
      <c r="NH17">
        <v>0</v>
      </c>
      <c r="NI17">
        <v>4.01848503114325E-4</v>
      </c>
      <c r="NJ17">
        <v>4.01848503114325E-4</v>
      </c>
      <c r="NK17">
        <v>1.80831826401446E-3</v>
      </c>
      <c r="NL17">
        <v>8.8406670685151692E-3</v>
      </c>
      <c r="NM17">
        <v>0</v>
      </c>
      <c r="NN17">
        <v>2.0092425155716201E-4</v>
      </c>
      <c r="NO17">
        <v>0</v>
      </c>
      <c r="NP17">
        <v>4.01848503114325E-4</v>
      </c>
      <c r="NQ17">
        <v>6.0277275467148796E-4</v>
      </c>
      <c r="NR17">
        <v>2.4110910186859501E-3</v>
      </c>
      <c r="NS17">
        <v>4.0184850311432499E-3</v>
      </c>
      <c r="NT17">
        <v>9.24251557162949E-3</v>
      </c>
      <c r="NU17">
        <v>4.01848503114325E-4</v>
      </c>
      <c r="NV17">
        <v>0</v>
      </c>
      <c r="NW17">
        <v>6.0277275467148796E-4</v>
      </c>
      <c r="NX17">
        <v>2.0092425155716201E-4</v>
      </c>
      <c r="NY17">
        <v>0</v>
      </c>
      <c r="NZ17">
        <v>1.6073940124573E-3</v>
      </c>
      <c r="OA17">
        <v>5.6258790436005601E-3</v>
      </c>
      <c r="OB17">
        <v>1.38637733574442E-2</v>
      </c>
      <c r="OC17">
        <v>2.9535864978902902E-2</v>
      </c>
      <c r="OD17">
        <v>1.56720916214587E-2</v>
      </c>
      <c r="OE17">
        <v>3.8577456298975202E-2</v>
      </c>
      <c r="OF17">
        <v>2.0092425155716201E-4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2.0092425155716202E-3</v>
      </c>
      <c r="OM17">
        <v>3.6166365280289299E-3</v>
      </c>
      <c r="ON17">
        <v>8.6397428169580001E-3</v>
      </c>
      <c r="OO17">
        <v>9.0415913200723296E-3</v>
      </c>
      <c r="OP17">
        <v>5.2240305404862297E-3</v>
      </c>
      <c r="OQ17">
        <v>2.2101667671287901E-3</v>
      </c>
      <c r="OR17">
        <v>2.0092425155716201E-4</v>
      </c>
      <c r="OS17">
        <v>0</v>
      </c>
      <c r="OT17">
        <v>2.0092425155716201E-4</v>
      </c>
      <c r="OU17">
        <v>2.0092425155716201E-4</v>
      </c>
      <c r="OV17">
        <v>2.0092425155716201E-4</v>
      </c>
      <c r="OW17">
        <v>1.0046212577858101E-3</v>
      </c>
      <c r="OX17">
        <v>2.81293952180028E-3</v>
      </c>
      <c r="OY17">
        <v>4.0184850311432499E-3</v>
      </c>
      <c r="OZ17">
        <v>5.0231062889290702E-3</v>
      </c>
      <c r="PA17">
        <v>1.80831826401446E-3</v>
      </c>
      <c r="PB17">
        <v>1.2055455093429701E-3</v>
      </c>
      <c r="PC17">
        <v>0</v>
      </c>
      <c r="PD17">
        <v>0</v>
      </c>
      <c r="PE17">
        <v>4.01848503114325E-4</v>
      </c>
      <c r="PF17">
        <v>0</v>
      </c>
      <c r="PG17">
        <v>0</v>
      </c>
      <c r="PH17">
        <v>6.0277275467148796E-4</v>
      </c>
      <c r="PI17">
        <v>4.01848503114325E-4</v>
      </c>
      <c r="PJ17">
        <v>4.01848503114325E-4</v>
      </c>
      <c r="PK17">
        <v>2.0092425155716201E-4</v>
      </c>
      <c r="PL17">
        <v>2.0092425155716201E-4</v>
      </c>
      <c r="PM17">
        <v>0</v>
      </c>
      <c r="PN17">
        <v>2.0092425155716201E-4</v>
      </c>
      <c r="PO17">
        <v>2.0092425155716201E-4</v>
      </c>
      <c r="PP17">
        <v>0</v>
      </c>
      <c r="PQ17">
        <v>4.01848503114325E-4</v>
      </c>
      <c r="PR17">
        <v>0</v>
      </c>
      <c r="PS17">
        <v>2.0092425155716201E-4</v>
      </c>
      <c r="PT17">
        <v>1.2055455093429701E-3</v>
      </c>
      <c r="PU17">
        <v>0</v>
      </c>
      <c r="PV17">
        <v>2.0092425155716202E-3</v>
      </c>
      <c r="PW17">
        <v>0</v>
      </c>
      <c r="PX17">
        <v>2.0092425155716201E-4</v>
      </c>
      <c r="PY17">
        <v>0</v>
      </c>
      <c r="PZ17">
        <v>0</v>
      </c>
      <c r="QA17">
        <v>8.0369700622865098E-4</v>
      </c>
      <c r="QB17">
        <v>7.4341973076150203E-3</v>
      </c>
      <c r="QC17">
        <v>4.01848503114325E-4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1.6073940124573E-3</v>
      </c>
      <c r="QJ17">
        <v>2.2101667671287901E-3</v>
      </c>
      <c r="QK17">
        <v>1.0648985332529601E-2</v>
      </c>
      <c r="QL17">
        <v>4.01848503114325E-4</v>
      </c>
      <c r="QM17">
        <v>0</v>
      </c>
      <c r="QN17">
        <v>0</v>
      </c>
      <c r="QO17">
        <v>0</v>
      </c>
      <c r="QP17">
        <v>0</v>
      </c>
      <c r="QQ17">
        <v>6.0277275467148796E-4</v>
      </c>
      <c r="QR17">
        <v>2.0092425155716202E-3</v>
      </c>
      <c r="QS17">
        <v>4.6212577858147398E-3</v>
      </c>
      <c r="QT17">
        <v>6.63050030138637E-3</v>
      </c>
      <c r="QU17">
        <v>1.22563793449869E-2</v>
      </c>
      <c r="QV17">
        <v>4.01848503114325E-4</v>
      </c>
      <c r="QW17">
        <v>2.0092425155716201E-4</v>
      </c>
      <c r="QX17">
        <v>6.0277275467148796E-4</v>
      </c>
      <c r="QY17">
        <v>2.0092425155716201E-4</v>
      </c>
      <c r="QZ17">
        <v>1.0046212577858101E-3</v>
      </c>
      <c r="RA17">
        <v>4.4203335342575803E-3</v>
      </c>
      <c r="RB17">
        <v>1.24573035965441E-2</v>
      </c>
      <c r="RC17">
        <v>4.0184850311432499E-2</v>
      </c>
      <c r="RD17">
        <v>4.9025517379947703E-2</v>
      </c>
      <c r="RE17">
        <v>2.7727546714888401E-2</v>
      </c>
      <c r="RF17">
        <v>7.0323488045007002E-2</v>
      </c>
      <c r="RG17">
        <v>4.01848503114325E-4</v>
      </c>
      <c r="RH17">
        <v>2.0092425155716201E-4</v>
      </c>
      <c r="RI17">
        <v>0</v>
      </c>
      <c r="RJ17">
        <v>6.0277275467148796E-4</v>
      </c>
      <c r="RK17">
        <v>0</v>
      </c>
      <c r="RL17">
        <v>8.0369700622865098E-4</v>
      </c>
      <c r="RM17">
        <v>2.81293952180028E-3</v>
      </c>
      <c r="RN17">
        <v>5.2240305404862297E-3</v>
      </c>
      <c r="RO17">
        <v>8.2378943138436793E-3</v>
      </c>
      <c r="RP17">
        <v>7.4341973076150203E-3</v>
      </c>
      <c r="RQ17">
        <v>6.4295760498292104E-3</v>
      </c>
      <c r="RR17">
        <v>1.80831826401446E-3</v>
      </c>
      <c r="RS17">
        <v>0</v>
      </c>
      <c r="RT17">
        <v>2.0092425155716201E-4</v>
      </c>
      <c r="RU17">
        <v>4.01848503114325E-4</v>
      </c>
      <c r="RV17">
        <v>1.6073940124573E-3</v>
      </c>
      <c r="RW17">
        <v>8.0369700622865098E-4</v>
      </c>
      <c r="RX17">
        <v>1.2055455093429701E-3</v>
      </c>
      <c r="RY17">
        <v>1.0046212577858101E-3</v>
      </c>
      <c r="RZ17">
        <v>4.01848503114325E-4</v>
      </c>
      <c r="SA17">
        <v>2.0092425155716201E-4</v>
      </c>
      <c r="SB17">
        <v>0</v>
      </c>
      <c r="SC17">
        <v>2.0092425155716201E-4</v>
      </c>
      <c r="SD17">
        <v>0</v>
      </c>
      <c r="SE17">
        <v>2.0092425155716201E-4</v>
      </c>
      <c r="SF17">
        <v>2.0092425155716201E-4</v>
      </c>
      <c r="SG17">
        <v>2.0092425155716201E-4</v>
      </c>
      <c r="SH17">
        <v>6.0277275467148796E-4</v>
      </c>
      <c r="SI17">
        <v>0</v>
      </c>
      <c r="SJ17">
        <v>2.0092425155716201E-4</v>
      </c>
      <c r="SK17">
        <v>2.0092425155716201E-4</v>
      </c>
      <c r="SL17">
        <v>2.0092425155716201E-4</v>
      </c>
      <c r="SM17">
        <v>0</v>
      </c>
      <c r="SN17">
        <v>6.0277275467148796E-4</v>
      </c>
      <c r="SO17">
        <v>0</v>
      </c>
      <c r="SP17">
        <v>8.0369700622865098E-4</v>
      </c>
      <c r="SQ17">
        <v>0</v>
      </c>
      <c r="SR17">
        <v>0</v>
      </c>
      <c r="SS17">
        <v>2.0092425155716201E-4</v>
      </c>
      <c r="ST17">
        <v>3.01386377335744E-3</v>
      </c>
      <c r="SU17">
        <v>2.0092425155716201E-4</v>
      </c>
      <c r="SV17">
        <v>0</v>
      </c>
      <c r="SW17">
        <v>2.0092425155716201E-4</v>
      </c>
      <c r="SX17">
        <v>2.0092425155716201E-4</v>
      </c>
      <c r="SY17">
        <v>6.0277275467148796E-4</v>
      </c>
      <c r="SZ17">
        <v>8.0369700622865098E-4</v>
      </c>
      <c r="TA17">
        <v>5.4249547920433997E-3</v>
      </c>
      <c r="TB17">
        <v>4.01848503114325E-4</v>
      </c>
      <c r="TC17">
        <v>0</v>
      </c>
      <c r="TD17">
        <v>2.0092425155716201E-4</v>
      </c>
      <c r="TE17">
        <v>2.0092425155716201E-4</v>
      </c>
      <c r="TF17">
        <v>4.01848503114325E-4</v>
      </c>
      <c r="TG17">
        <v>1.40646976090014E-3</v>
      </c>
      <c r="TH17">
        <v>2.81293952180028E-3</v>
      </c>
      <c r="TI17">
        <v>8.8406670685151692E-3</v>
      </c>
      <c r="TJ17">
        <v>6.0277275467148796E-4</v>
      </c>
      <c r="TK17">
        <v>0</v>
      </c>
      <c r="TL17">
        <v>2.0092425155716201E-4</v>
      </c>
      <c r="TM17">
        <v>8.0369700622865098E-4</v>
      </c>
      <c r="TN17">
        <v>1.40646976090014E-3</v>
      </c>
      <c r="TO17">
        <v>3.01386377335744E-3</v>
      </c>
      <c r="TP17">
        <v>5.4249547920433997E-3</v>
      </c>
      <c r="TQ17">
        <v>9.8452883263009799E-3</v>
      </c>
      <c r="TR17">
        <v>8.0369700622865098E-4</v>
      </c>
      <c r="TS17">
        <v>4.01848503114325E-4</v>
      </c>
      <c r="TT17">
        <v>0</v>
      </c>
      <c r="TU17">
        <v>0</v>
      </c>
      <c r="TV17">
        <v>2.0092425155716201E-4</v>
      </c>
      <c r="TW17">
        <v>2.4110910186859501E-3</v>
      </c>
      <c r="TX17">
        <v>5.2240305404862297E-3</v>
      </c>
      <c r="TY17">
        <v>1.70785613823588E-2</v>
      </c>
      <c r="TZ17">
        <v>3.0138637733574399E-2</v>
      </c>
      <c r="UA17">
        <v>2.9535864978902902E-2</v>
      </c>
      <c r="UB17">
        <v>2.2704440425959399E-2</v>
      </c>
      <c r="UC17">
        <v>6.6907775768535196E-2</v>
      </c>
      <c r="UD17">
        <v>0</v>
      </c>
      <c r="UE17">
        <v>4.01848503114325E-4</v>
      </c>
      <c r="UF17">
        <v>0</v>
      </c>
      <c r="UG17">
        <v>0</v>
      </c>
      <c r="UH17">
        <v>0</v>
      </c>
      <c r="UI17">
        <v>2.0092425155716201E-4</v>
      </c>
      <c r="UJ17">
        <v>1.6073940124573E-3</v>
      </c>
      <c r="UK17">
        <v>2.0092425155716202E-3</v>
      </c>
      <c r="UL17">
        <v>2.4110910186859501E-3</v>
      </c>
      <c r="UM17">
        <v>2.6120152702431101E-3</v>
      </c>
      <c r="UN17">
        <v>1.80831826401446E-3</v>
      </c>
      <c r="UO17">
        <v>1.0046212577858101E-3</v>
      </c>
      <c r="UP17">
        <v>0</v>
      </c>
      <c r="UQ17">
        <v>0</v>
      </c>
      <c r="UR17">
        <v>0</v>
      </c>
      <c r="US17">
        <v>4.01848503114325E-4</v>
      </c>
      <c r="UT17">
        <v>0</v>
      </c>
      <c r="UU17">
        <v>2.0092425155716201E-4</v>
      </c>
      <c r="UV17">
        <v>0</v>
      </c>
      <c r="UW17">
        <v>4.01848503114325E-4</v>
      </c>
      <c r="UX17">
        <v>0</v>
      </c>
      <c r="UY17">
        <v>0</v>
      </c>
      <c r="UZ17">
        <v>0</v>
      </c>
      <c r="VA17">
        <v>0</v>
      </c>
      <c r="VB17">
        <v>4.01848503114325E-4</v>
      </c>
      <c r="VC17">
        <v>4.01848503114325E-4</v>
      </c>
      <c r="VD17">
        <v>0</v>
      </c>
      <c r="VE17">
        <v>4.01848503114325E-4</v>
      </c>
      <c r="VF17">
        <v>2.0092425155716201E-4</v>
      </c>
      <c r="VG17">
        <v>0</v>
      </c>
      <c r="VH17">
        <v>2.0092425155716201E-4</v>
      </c>
      <c r="VI17">
        <v>1.0046212577858101E-3</v>
      </c>
      <c r="VJ17">
        <v>0</v>
      </c>
      <c r="VK17">
        <v>2.0092425155716201E-4</v>
      </c>
      <c r="VL17">
        <v>0</v>
      </c>
      <c r="VM17">
        <v>6.0277275467148796E-4</v>
      </c>
      <c r="VN17">
        <v>1.6073940124573E-3</v>
      </c>
      <c r="VO17">
        <v>4.01848503114325E-4</v>
      </c>
      <c r="VP17">
        <v>0</v>
      </c>
      <c r="VQ17">
        <v>4.01848503114325E-4</v>
      </c>
      <c r="VR17">
        <v>6.0277275467148796E-4</v>
      </c>
      <c r="VS17">
        <v>1.40646976090014E-3</v>
      </c>
      <c r="VT17">
        <v>2.0092425155716202E-3</v>
      </c>
      <c r="VU17">
        <v>3.41571227647177E-3</v>
      </c>
      <c r="VV17">
        <v>6.0277275467148796E-4</v>
      </c>
      <c r="VW17">
        <v>0</v>
      </c>
      <c r="VX17">
        <v>8.0369700622865098E-4</v>
      </c>
      <c r="VY17">
        <v>0</v>
      </c>
      <c r="VZ17">
        <v>0</v>
      </c>
      <c r="WA17">
        <v>2.0092425155716201E-4</v>
      </c>
      <c r="WB17">
        <v>8.0369700622865098E-4</v>
      </c>
      <c r="WC17">
        <v>2.4110910186859501E-3</v>
      </c>
      <c r="WD17">
        <v>5.6258790436005601E-3</v>
      </c>
      <c r="WE17">
        <v>5.0231062889290702E-3</v>
      </c>
      <c r="WF17">
        <v>9.24251557162949E-3</v>
      </c>
      <c r="WG17">
        <v>5.8268032951577196E-3</v>
      </c>
      <c r="WH17">
        <v>2.1097046413502098E-2</v>
      </c>
      <c r="WI17">
        <v>4.01848503114325E-4</v>
      </c>
      <c r="WJ17">
        <v>0</v>
      </c>
      <c r="WK17">
        <v>0</v>
      </c>
      <c r="WL17">
        <v>4.01848503114325E-4</v>
      </c>
      <c r="WM17">
        <v>0</v>
      </c>
      <c r="WN17">
        <v>4.01848503114325E-4</v>
      </c>
      <c r="WO17">
        <v>0</v>
      </c>
      <c r="WP17">
        <v>2.0092425155716201E-4</v>
      </c>
      <c r="WQ17">
        <v>4.01848503114325E-4</v>
      </c>
      <c r="WR17">
        <v>0</v>
      </c>
      <c r="WS17">
        <v>0</v>
      </c>
      <c r="WT17">
        <v>2.0092425155716201E-4</v>
      </c>
      <c r="WU17">
        <v>2.0092425155716201E-4</v>
      </c>
      <c r="WV17">
        <v>0</v>
      </c>
      <c r="WW17">
        <v>0</v>
      </c>
      <c r="WX17">
        <v>0</v>
      </c>
      <c r="WY17">
        <v>2.0092425155716201E-4</v>
      </c>
      <c r="WZ17">
        <v>6.0277275467148796E-4</v>
      </c>
      <c r="XA17">
        <v>0</v>
      </c>
      <c r="XB17">
        <v>0</v>
      </c>
      <c r="XC17">
        <v>0</v>
      </c>
      <c r="XD17">
        <v>1.0046212577858101E-3</v>
      </c>
      <c r="XE17">
        <v>0</v>
      </c>
      <c r="XF17">
        <v>0</v>
      </c>
      <c r="XG17">
        <v>2.0092425155716201E-4</v>
      </c>
      <c r="XH17">
        <v>2.0092425155716201E-4</v>
      </c>
      <c r="XI17">
        <v>0</v>
      </c>
      <c r="XJ17">
        <v>4.01848503114325E-4</v>
      </c>
      <c r="XK17">
        <v>1.2055455093429701E-3</v>
      </c>
      <c r="XL17">
        <v>4.01848503114325E-4</v>
      </c>
      <c r="XM17">
        <v>3.8175607795860899E-3</v>
      </c>
    </row>
    <row r="18" spans="1:637" x14ac:dyDescent="0.25">
      <c r="A18" s="15" t="s">
        <v>169</v>
      </c>
      <c r="B18">
        <v>2.2101667671287901E-3</v>
      </c>
      <c r="C18">
        <v>0</v>
      </c>
      <c r="D18">
        <v>2.0092425155716201E-4</v>
      </c>
      <c r="E18">
        <v>0</v>
      </c>
      <c r="F18">
        <v>0</v>
      </c>
      <c r="G18">
        <v>2.0092425155716201E-4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2.0092425155716201E-4</v>
      </c>
      <c r="O18">
        <v>2.0092425155716201E-4</v>
      </c>
      <c r="P18">
        <v>0</v>
      </c>
      <c r="Q18">
        <v>0</v>
      </c>
      <c r="R18">
        <v>2.0092425155716201E-4</v>
      </c>
      <c r="S18">
        <v>2.0092425155716201E-4</v>
      </c>
      <c r="T18">
        <v>0</v>
      </c>
      <c r="U18">
        <v>0</v>
      </c>
      <c r="V18">
        <v>0</v>
      </c>
      <c r="W18">
        <v>0</v>
      </c>
      <c r="X18">
        <v>0</v>
      </c>
      <c r="Y18">
        <v>2.0092425155716201E-4</v>
      </c>
      <c r="Z18">
        <v>2.0092425155716201E-4</v>
      </c>
      <c r="AA18">
        <v>0</v>
      </c>
      <c r="AB18">
        <v>0</v>
      </c>
      <c r="AC18">
        <v>2.0092425155716201E-4</v>
      </c>
      <c r="AD18">
        <v>0</v>
      </c>
      <c r="AE18">
        <v>4.01848503114325E-4</v>
      </c>
      <c r="AF18">
        <v>0</v>
      </c>
      <c r="AG18">
        <v>0</v>
      </c>
      <c r="AH18">
        <v>2.0092425155716201E-4</v>
      </c>
      <c r="AI18">
        <v>0</v>
      </c>
      <c r="AJ18">
        <v>2.0092425155716201E-4</v>
      </c>
      <c r="AK18">
        <v>0</v>
      </c>
      <c r="AL18">
        <v>0</v>
      </c>
      <c r="AM18">
        <v>0</v>
      </c>
      <c r="AN18">
        <v>0</v>
      </c>
      <c r="AO18">
        <v>2.0092425155716201E-4</v>
      </c>
      <c r="AP18">
        <v>4.01848503114325E-4</v>
      </c>
      <c r="AQ18">
        <v>2.0092425155716201E-4</v>
      </c>
      <c r="AR18">
        <v>0</v>
      </c>
      <c r="AS18">
        <v>2.0092425155716201E-4</v>
      </c>
      <c r="AT18">
        <v>2.0092425155716201E-4</v>
      </c>
      <c r="AU18">
        <v>0</v>
      </c>
      <c r="AV18">
        <v>0</v>
      </c>
      <c r="AW18">
        <v>2.0092425155716201E-4</v>
      </c>
      <c r="AX18">
        <v>0</v>
      </c>
      <c r="AY18">
        <v>0</v>
      </c>
      <c r="AZ18">
        <v>6.0277275467148796E-4</v>
      </c>
      <c r="BA18">
        <v>0</v>
      </c>
      <c r="BB18">
        <v>0</v>
      </c>
      <c r="BC18">
        <v>2.0092425155716201E-4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2.0092425155716201E-4</v>
      </c>
      <c r="BJ18">
        <v>2.0092425155716201E-4</v>
      </c>
      <c r="BK18">
        <v>2.0092425155716201E-4</v>
      </c>
      <c r="BL18">
        <v>2.0092425155716201E-4</v>
      </c>
      <c r="BM18">
        <v>0</v>
      </c>
      <c r="BN18">
        <v>2.0092425155716201E-4</v>
      </c>
      <c r="BO18">
        <v>0</v>
      </c>
      <c r="BP18">
        <v>0</v>
      </c>
      <c r="BQ18">
        <v>0</v>
      </c>
      <c r="BR18">
        <v>2.0092425155716201E-4</v>
      </c>
      <c r="BS18">
        <v>6.0277275467148796E-4</v>
      </c>
      <c r="BT18">
        <v>2.0092425155716201E-4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2.0092425155716201E-4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4.01848503114325E-4</v>
      </c>
      <c r="CL18">
        <v>1.0046212577858101E-3</v>
      </c>
      <c r="CM18">
        <v>0</v>
      </c>
      <c r="CN18">
        <v>2.0092425155716201E-4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2.0092425155716201E-4</v>
      </c>
      <c r="CX18">
        <v>0</v>
      </c>
      <c r="CY18">
        <v>4.01848503114325E-4</v>
      </c>
      <c r="CZ18">
        <v>2.0092425155716201E-4</v>
      </c>
      <c r="DA18">
        <v>0</v>
      </c>
      <c r="DB18">
        <v>0</v>
      </c>
      <c r="DC18">
        <v>4.01848503114325E-4</v>
      </c>
      <c r="DD18">
        <v>2.0092425155716201E-4</v>
      </c>
      <c r="DE18">
        <v>0</v>
      </c>
      <c r="DF18">
        <v>0</v>
      </c>
      <c r="DG18">
        <v>0</v>
      </c>
      <c r="DH18">
        <v>0</v>
      </c>
      <c r="DI18">
        <v>4.01848503114325E-4</v>
      </c>
      <c r="DJ18">
        <v>2.0092425155716201E-4</v>
      </c>
      <c r="DK18">
        <v>0</v>
      </c>
      <c r="DL18">
        <v>0</v>
      </c>
      <c r="DM18">
        <v>2.0092425155716201E-4</v>
      </c>
      <c r="DN18">
        <v>4.01848503114325E-4</v>
      </c>
      <c r="DO18">
        <v>0</v>
      </c>
      <c r="DP18">
        <v>2.0092425155716201E-4</v>
      </c>
      <c r="DQ18">
        <v>2.0092425155716201E-4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2.0092425155716201E-4</v>
      </c>
      <c r="DY18">
        <v>2.0092425155716201E-4</v>
      </c>
      <c r="DZ18">
        <v>2.0092425155716201E-4</v>
      </c>
      <c r="EA18">
        <v>2.0092425155716201E-4</v>
      </c>
      <c r="EB18">
        <v>0</v>
      </c>
      <c r="EC18">
        <v>4.01848503114325E-4</v>
      </c>
      <c r="ED18">
        <v>0</v>
      </c>
      <c r="EE18">
        <v>2.0092425155716201E-4</v>
      </c>
      <c r="EF18">
        <v>0</v>
      </c>
      <c r="EG18">
        <v>0</v>
      </c>
      <c r="EH18">
        <v>2.81293952180028E-3</v>
      </c>
      <c r="EI18">
        <v>2.0092425155716201E-4</v>
      </c>
      <c r="EJ18">
        <v>0</v>
      </c>
      <c r="EK18">
        <v>0</v>
      </c>
      <c r="EL18">
        <v>6.0277275467148796E-4</v>
      </c>
      <c r="EM18">
        <v>4.01848503114325E-4</v>
      </c>
      <c r="EN18">
        <v>0</v>
      </c>
      <c r="EO18">
        <v>2.0092425155716201E-4</v>
      </c>
      <c r="EP18">
        <v>0</v>
      </c>
      <c r="EQ18">
        <v>2.0092425155716201E-4</v>
      </c>
      <c r="ER18">
        <v>4.01848503114325E-4</v>
      </c>
      <c r="ES18">
        <v>6.0277275467148796E-4</v>
      </c>
      <c r="ET18">
        <v>0</v>
      </c>
      <c r="EU18">
        <v>8.0369700622865098E-4</v>
      </c>
      <c r="EV18">
        <v>6.0277275467148796E-4</v>
      </c>
      <c r="EW18">
        <v>4.01848503114325E-4</v>
      </c>
      <c r="EX18">
        <v>2.0092425155716201E-4</v>
      </c>
      <c r="EY18">
        <v>1.0046212577858101E-3</v>
      </c>
      <c r="EZ18">
        <v>2.0092425155716201E-4</v>
      </c>
      <c r="FA18">
        <v>4.01848503114325E-4</v>
      </c>
      <c r="FB18">
        <v>0</v>
      </c>
      <c r="FC18">
        <v>0</v>
      </c>
      <c r="FD18">
        <v>2.0092425155716201E-4</v>
      </c>
      <c r="FE18">
        <v>8.0369700622865098E-4</v>
      </c>
      <c r="FF18">
        <v>2.0092425155716201E-4</v>
      </c>
      <c r="FG18">
        <v>8.0369700622865098E-4</v>
      </c>
      <c r="FH18">
        <v>2.0092425155716201E-4</v>
      </c>
      <c r="FI18">
        <v>2.0092425155716201E-4</v>
      </c>
      <c r="FJ18">
        <v>0</v>
      </c>
      <c r="FK18">
        <v>0</v>
      </c>
      <c r="FL18">
        <v>2.0092425155716201E-4</v>
      </c>
      <c r="FM18">
        <v>2.0092425155716201E-4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2.0092425155716201E-4</v>
      </c>
      <c r="FU18">
        <v>8.0369700622865098E-4</v>
      </c>
      <c r="FV18">
        <v>0</v>
      </c>
      <c r="FW18">
        <v>2.0092425155716201E-4</v>
      </c>
      <c r="FX18">
        <v>2.0092425155716201E-4</v>
      </c>
      <c r="FY18">
        <v>4.01848503114325E-4</v>
      </c>
      <c r="FZ18">
        <v>2.0092425155716201E-4</v>
      </c>
      <c r="GA18">
        <v>2.0092425155716201E-4</v>
      </c>
      <c r="GB18">
        <v>4.01848503114325E-4</v>
      </c>
      <c r="GC18">
        <v>4.01848503114325E-4</v>
      </c>
      <c r="GD18">
        <v>6.0277275467148796E-4</v>
      </c>
      <c r="GE18">
        <v>2.0092425155716202E-3</v>
      </c>
      <c r="GF18">
        <v>0</v>
      </c>
      <c r="GG18">
        <v>2.0092425155716201E-4</v>
      </c>
      <c r="GH18">
        <v>2.0092425155716201E-4</v>
      </c>
      <c r="GI18">
        <v>0</v>
      </c>
      <c r="GJ18">
        <v>8.0369700622865098E-4</v>
      </c>
      <c r="GK18">
        <v>0</v>
      </c>
      <c r="GL18">
        <v>2.0092425155716201E-4</v>
      </c>
      <c r="GM18">
        <v>2.0092425155716201E-4</v>
      </c>
      <c r="GN18">
        <v>1.6073940124573E-3</v>
      </c>
      <c r="GO18">
        <v>4.01848503114325E-4</v>
      </c>
      <c r="GP18">
        <v>4.01848503114325E-4</v>
      </c>
      <c r="GQ18">
        <v>0</v>
      </c>
      <c r="GR18">
        <v>2.0092425155716201E-4</v>
      </c>
      <c r="GS18">
        <v>4.01848503114325E-4</v>
      </c>
      <c r="GT18">
        <v>3.2147880249146E-3</v>
      </c>
      <c r="GU18">
        <v>6.0277275467148796E-4</v>
      </c>
      <c r="GV18">
        <v>2.0092425155716201E-4</v>
      </c>
      <c r="GW18">
        <v>2.0092425155716201E-4</v>
      </c>
      <c r="GX18">
        <v>0</v>
      </c>
      <c r="GY18">
        <v>0</v>
      </c>
      <c r="GZ18">
        <v>1.0046212577858101E-3</v>
      </c>
      <c r="HA18">
        <v>2.4110910186859501E-3</v>
      </c>
      <c r="HB18">
        <v>6.0277275467148796E-4</v>
      </c>
      <c r="HC18">
        <v>0</v>
      </c>
      <c r="HD18">
        <v>2.0092425155716201E-4</v>
      </c>
      <c r="HE18">
        <v>0</v>
      </c>
      <c r="HF18">
        <v>6.0277275467148796E-4</v>
      </c>
      <c r="HG18">
        <v>4.01848503114325E-4</v>
      </c>
      <c r="HH18">
        <v>0</v>
      </c>
      <c r="HI18">
        <v>0</v>
      </c>
      <c r="HJ18">
        <v>4.01848503114325E-4</v>
      </c>
      <c r="HK18">
        <v>0</v>
      </c>
      <c r="HL18">
        <v>2.0092425155716201E-4</v>
      </c>
      <c r="HM18">
        <v>0</v>
      </c>
      <c r="HN18">
        <v>2.0092425155716201E-4</v>
      </c>
      <c r="HO18">
        <v>0</v>
      </c>
      <c r="HP18">
        <v>0</v>
      </c>
      <c r="HQ18">
        <v>2.0092425155716201E-4</v>
      </c>
      <c r="HR18">
        <v>0</v>
      </c>
      <c r="HS18">
        <v>0</v>
      </c>
      <c r="HT18">
        <v>6.0277275467148796E-4</v>
      </c>
      <c r="HU18">
        <v>2.0092425155716201E-4</v>
      </c>
      <c r="HV18">
        <v>0</v>
      </c>
      <c r="HW18">
        <v>2.0092425155716201E-4</v>
      </c>
      <c r="HX18">
        <v>2.0092425155716201E-4</v>
      </c>
      <c r="HY18">
        <v>0</v>
      </c>
      <c r="HZ18">
        <v>0</v>
      </c>
      <c r="IA18">
        <v>4.01848503114325E-4</v>
      </c>
      <c r="IB18">
        <v>2.0092425155716201E-4</v>
      </c>
      <c r="IC18">
        <v>2.0092425155716201E-4</v>
      </c>
      <c r="ID18">
        <v>0</v>
      </c>
      <c r="IE18">
        <v>2.0092425155716201E-4</v>
      </c>
      <c r="IF18">
        <v>2.0092425155716201E-4</v>
      </c>
      <c r="IG18">
        <v>2.0092425155716201E-4</v>
      </c>
      <c r="IH18">
        <v>1.6073940124573E-3</v>
      </c>
      <c r="II18">
        <v>4.6212577858147398E-3</v>
      </c>
      <c r="IJ18">
        <v>2.2101667671287901E-3</v>
      </c>
      <c r="IK18">
        <v>1.28591520996584E-2</v>
      </c>
      <c r="IL18">
        <v>0</v>
      </c>
      <c r="IM18">
        <v>0</v>
      </c>
      <c r="IN18">
        <v>2.0092425155716201E-4</v>
      </c>
      <c r="IO18">
        <v>0</v>
      </c>
      <c r="IP18">
        <v>0</v>
      </c>
      <c r="IQ18">
        <v>6.0277275467148796E-4</v>
      </c>
      <c r="IR18">
        <v>1.40646976090014E-3</v>
      </c>
      <c r="IS18">
        <v>1.6073940124573E-3</v>
      </c>
      <c r="IT18">
        <v>4.01848503114325E-4</v>
      </c>
      <c r="IU18">
        <v>0</v>
      </c>
      <c r="IV18">
        <v>2.0092425155716201E-4</v>
      </c>
      <c r="IW18">
        <v>0</v>
      </c>
      <c r="IX18">
        <v>2.0092425155716201E-4</v>
      </c>
      <c r="IY18">
        <v>2.0092425155716201E-4</v>
      </c>
      <c r="IZ18">
        <v>1.80831826401446E-3</v>
      </c>
      <c r="JA18">
        <v>6.63050030138637E-3</v>
      </c>
      <c r="JB18">
        <v>1.0046212577858101E-3</v>
      </c>
      <c r="JC18">
        <v>1.80831826401446E-3</v>
      </c>
      <c r="JD18">
        <v>0</v>
      </c>
      <c r="JE18">
        <v>2.0092425155716201E-4</v>
      </c>
      <c r="JF18">
        <v>2.0092425155716201E-4</v>
      </c>
      <c r="JG18">
        <v>2.0092425155716201E-4</v>
      </c>
      <c r="JH18">
        <v>4.01848503114325E-4</v>
      </c>
      <c r="JI18">
        <v>1.2055455093429701E-3</v>
      </c>
      <c r="JJ18">
        <v>7.8360458107293498E-3</v>
      </c>
      <c r="JK18">
        <v>6.0277275467148796E-4</v>
      </c>
      <c r="JL18">
        <v>1.40646976090014E-3</v>
      </c>
      <c r="JM18">
        <v>2.0092425155716201E-4</v>
      </c>
      <c r="JN18">
        <v>2.0092425155716201E-4</v>
      </c>
      <c r="JO18">
        <v>0</v>
      </c>
      <c r="JP18">
        <v>2.0092425155716201E-4</v>
      </c>
      <c r="JQ18">
        <v>4.01848503114325E-4</v>
      </c>
      <c r="JR18">
        <v>3.6166365280289299E-3</v>
      </c>
      <c r="JS18">
        <v>1.2055455093429701E-3</v>
      </c>
      <c r="JT18">
        <v>8.0369700622865098E-4</v>
      </c>
      <c r="JU18">
        <v>2.0092425155716201E-4</v>
      </c>
      <c r="JV18">
        <v>2.0092425155716201E-4</v>
      </c>
      <c r="JW18">
        <v>2.0092425155716201E-4</v>
      </c>
      <c r="JX18">
        <v>0</v>
      </c>
      <c r="JY18">
        <v>2.0092425155716201E-4</v>
      </c>
      <c r="JZ18">
        <v>2.0092425155716201E-4</v>
      </c>
      <c r="KA18">
        <v>2.0092425155716201E-4</v>
      </c>
      <c r="KB18">
        <v>0</v>
      </c>
      <c r="KC18">
        <v>0</v>
      </c>
      <c r="KD18">
        <v>0</v>
      </c>
      <c r="KE18">
        <v>2.0092425155716201E-4</v>
      </c>
      <c r="KF18">
        <v>0</v>
      </c>
      <c r="KG18">
        <v>0</v>
      </c>
      <c r="KH18">
        <v>2.0092425155716201E-4</v>
      </c>
      <c r="KI18">
        <v>0</v>
      </c>
      <c r="KJ18">
        <v>4.01848503114325E-4</v>
      </c>
      <c r="KK18">
        <v>0</v>
      </c>
      <c r="KL18">
        <v>1.0046212577858101E-3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6.0277275467148796E-4</v>
      </c>
      <c r="KS18">
        <v>2.2101667671287901E-3</v>
      </c>
      <c r="KT18">
        <v>0</v>
      </c>
      <c r="KU18">
        <v>2.0092425155716201E-4</v>
      </c>
      <c r="KV18">
        <v>2.0092425155716201E-4</v>
      </c>
      <c r="KW18">
        <v>4.01848503114325E-4</v>
      </c>
      <c r="KX18">
        <v>6.0277275467148796E-4</v>
      </c>
      <c r="KY18">
        <v>1.0046212577858101E-3</v>
      </c>
      <c r="KZ18">
        <v>3.6166365280289299E-3</v>
      </c>
      <c r="LA18">
        <v>2.0092425155716201E-4</v>
      </c>
      <c r="LB18">
        <v>0</v>
      </c>
      <c r="LC18">
        <v>0</v>
      </c>
      <c r="LD18">
        <v>2.0092425155716201E-4</v>
      </c>
      <c r="LE18">
        <v>6.0277275467148796E-4</v>
      </c>
      <c r="LF18">
        <v>3.01386377335744E-3</v>
      </c>
      <c r="LG18">
        <v>6.8314245529435399E-3</v>
      </c>
      <c r="LH18">
        <v>8.4388185654008397E-3</v>
      </c>
      <c r="LI18">
        <v>1.5471167369901499E-2</v>
      </c>
      <c r="LJ18">
        <v>6.0277275467148796E-4</v>
      </c>
      <c r="LK18">
        <v>0</v>
      </c>
      <c r="LL18">
        <v>0</v>
      </c>
      <c r="LM18">
        <v>2.0092425155716201E-4</v>
      </c>
      <c r="LN18">
        <v>4.01848503114325E-4</v>
      </c>
      <c r="LO18">
        <v>8.0369700622865098E-4</v>
      </c>
      <c r="LP18">
        <v>3.01386377335744E-3</v>
      </c>
      <c r="LQ18">
        <v>5.2240305404862297E-3</v>
      </c>
      <c r="LR18">
        <v>4.2194092827004199E-3</v>
      </c>
      <c r="LS18">
        <v>2.0092425155716202E-3</v>
      </c>
      <c r="LT18">
        <v>2.0092425155716201E-4</v>
      </c>
      <c r="LU18">
        <v>2.0092425155716201E-4</v>
      </c>
      <c r="LV18">
        <v>0</v>
      </c>
      <c r="LW18">
        <v>0</v>
      </c>
      <c r="LX18">
        <v>2.0092425155716201E-4</v>
      </c>
      <c r="LY18">
        <v>2.6120152702431101E-3</v>
      </c>
      <c r="LZ18">
        <v>4.2194092827004199E-3</v>
      </c>
      <c r="MA18">
        <v>7.8360458107293498E-3</v>
      </c>
      <c r="MB18">
        <v>1.2055455093429701E-3</v>
      </c>
      <c r="MC18">
        <v>8.0369700622865098E-4</v>
      </c>
      <c r="MD18">
        <v>0</v>
      </c>
      <c r="ME18">
        <v>4.01848503114325E-4</v>
      </c>
      <c r="MF18">
        <v>2.0092425155716201E-4</v>
      </c>
      <c r="MG18">
        <v>6.0277275467148796E-4</v>
      </c>
      <c r="MH18">
        <v>1.6073940124573E-3</v>
      </c>
      <c r="MI18">
        <v>4.2194092827004199E-3</v>
      </c>
      <c r="MJ18">
        <v>4.01848503114325E-4</v>
      </c>
      <c r="MK18">
        <v>0</v>
      </c>
      <c r="ML18">
        <v>2.0092425155716201E-4</v>
      </c>
      <c r="MM18">
        <v>0</v>
      </c>
      <c r="MN18">
        <v>0</v>
      </c>
      <c r="MO18">
        <v>4.01848503114325E-4</v>
      </c>
      <c r="MP18">
        <v>2.0092425155716201E-4</v>
      </c>
      <c r="MQ18">
        <v>4.01848503114325E-4</v>
      </c>
      <c r="MR18">
        <v>2.0092425155716201E-4</v>
      </c>
      <c r="MS18">
        <v>2.0092425155716201E-4</v>
      </c>
      <c r="MT18">
        <v>0</v>
      </c>
      <c r="MU18">
        <v>0</v>
      </c>
      <c r="MV18">
        <v>2.0092425155716201E-4</v>
      </c>
      <c r="MW18">
        <v>2.0092425155716201E-4</v>
      </c>
      <c r="MX18">
        <v>0</v>
      </c>
      <c r="MY18">
        <v>2.0092425155716201E-4</v>
      </c>
      <c r="MZ18">
        <v>2.0092425155716201E-4</v>
      </c>
      <c r="NA18">
        <v>1.80831826401446E-3</v>
      </c>
      <c r="NB18">
        <v>0</v>
      </c>
      <c r="NC18">
        <v>0</v>
      </c>
      <c r="ND18">
        <v>3.01386377335744E-3</v>
      </c>
      <c r="NE18">
        <v>2.0092425155716201E-4</v>
      </c>
      <c r="NF18">
        <v>0</v>
      </c>
      <c r="NG18">
        <v>4.01848503114325E-4</v>
      </c>
      <c r="NH18">
        <v>0</v>
      </c>
      <c r="NI18">
        <v>4.01848503114325E-4</v>
      </c>
      <c r="NJ18">
        <v>4.01848503114325E-4</v>
      </c>
      <c r="NK18">
        <v>1.80831826401446E-3</v>
      </c>
      <c r="NL18">
        <v>8.8406670685151692E-3</v>
      </c>
      <c r="NM18">
        <v>0</v>
      </c>
      <c r="NN18">
        <v>2.0092425155716201E-4</v>
      </c>
      <c r="NO18">
        <v>0</v>
      </c>
      <c r="NP18">
        <v>4.01848503114325E-4</v>
      </c>
      <c r="NQ18">
        <v>6.0277275467148796E-4</v>
      </c>
      <c r="NR18">
        <v>2.4110910186859501E-3</v>
      </c>
      <c r="NS18">
        <v>4.0184850311432499E-3</v>
      </c>
      <c r="NT18">
        <v>9.24251557162949E-3</v>
      </c>
      <c r="NU18">
        <v>4.01848503114325E-4</v>
      </c>
      <c r="NV18">
        <v>0</v>
      </c>
      <c r="NW18">
        <v>6.0277275467148796E-4</v>
      </c>
      <c r="NX18">
        <v>2.0092425155716201E-4</v>
      </c>
      <c r="NY18">
        <v>0</v>
      </c>
      <c r="NZ18">
        <v>1.6073940124573E-3</v>
      </c>
      <c r="OA18">
        <v>5.6258790436005601E-3</v>
      </c>
      <c r="OB18">
        <v>1.38637733574442E-2</v>
      </c>
      <c r="OC18">
        <v>2.9535864978902902E-2</v>
      </c>
      <c r="OD18">
        <v>1.56720916214587E-2</v>
      </c>
      <c r="OE18">
        <v>3.8577456298975202E-2</v>
      </c>
      <c r="OF18">
        <v>2.0092425155716201E-4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2.0092425155716202E-3</v>
      </c>
      <c r="OM18">
        <v>3.6166365280289299E-3</v>
      </c>
      <c r="ON18">
        <v>8.6397428169580001E-3</v>
      </c>
      <c r="OO18">
        <v>9.0415913200723296E-3</v>
      </c>
      <c r="OP18">
        <v>5.2240305404862297E-3</v>
      </c>
      <c r="OQ18">
        <v>2.2101667671287901E-3</v>
      </c>
      <c r="OR18">
        <v>2.0092425155716201E-4</v>
      </c>
      <c r="OS18">
        <v>0</v>
      </c>
      <c r="OT18">
        <v>2.0092425155716201E-4</v>
      </c>
      <c r="OU18">
        <v>2.0092425155716201E-4</v>
      </c>
      <c r="OV18">
        <v>2.0092425155716201E-4</v>
      </c>
      <c r="OW18">
        <v>1.0046212577858101E-3</v>
      </c>
      <c r="OX18">
        <v>2.81293952180028E-3</v>
      </c>
      <c r="OY18">
        <v>4.0184850311432499E-3</v>
      </c>
      <c r="OZ18">
        <v>5.0231062889290702E-3</v>
      </c>
      <c r="PA18">
        <v>1.80831826401446E-3</v>
      </c>
      <c r="PB18">
        <v>1.2055455093429701E-3</v>
      </c>
      <c r="PC18">
        <v>0</v>
      </c>
      <c r="PD18">
        <v>0</v>
      </c>
      <c r="PE18">
        <v>4.01848503114325E-4</v>
      </c>
      <c r="PF18">
        <v>0</v>
      </c>
      <c r="PG18">
        <v>0</v>
      </c>
      <c r="PH18">
        <v>6.0277275467148796E-4</v>
      </c>
      <c r="PI18">
        <v>4.01848503114325E-4</v>
      </c>
      <c r="PJ18">
        <v>4.01848503114325E-4</v>
      </c>
      <c r="PK18">
        <v>2.0092425155716201E-4</v>
      </c>
      <c r="PL18">
        <v>2.0092425155716201E-4</v>
      </c>
      <c r="PM18">
        <v>0</v>
      </c>
      <c r="PN18">
        <v>2.0092425155716201E-4</v>
      </c>
      <c r="PO18">
        <v>2.0092425155716201E-4</v>
      </c>
      <c r="PP18">
        <v>0</v>
      </c>
      <c r="PQ18">
        <v>4.01848503114325E-4</v>
      </c>
      <c r="PR18">
        <v>0</v>
      </c>
      <c r="PS18">
        <v>2.0092425155716201E-4</v>
      </c>
      <c r="PT18">
        <v>1.2055455093429701E-3</v>
      </c>
      <c r="PU18">
        <v>0</v>
      </c>
      <c r="PV18">
        <v>2.0092425155716202E-3</v>
      </c>
      <c r="PW18">
        <v>0</v>
      </c>
      <c r="PX18">
        <v>2.0092425155716201E-4</v>
      </c>
      <c r="PY18">
        <v>0</v>
      </c>
      <c r="PZ18">
        <v>0</v>
      </c>
      <c r="QA18">
        <v>8.0369700622865098E-4</v>
      </c>
      <c r="QB18">
        <v>7.4341973076150203E-3</v>
      </c>
      <c r="QC18">
        <v>4.01848503114325E-4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1.6073940124573E-3</v>
      </c>
      <c r="QJ18">
        <v>2.2101667671287901E-3</v>
      </c>
      <c r="QK18">
        <v>1.0648985332529601E-2</v>
      </c>
      <c r="QL18">
        <v>4.01848503114325E-4</v>
      </c>
      <c r="QM18">
        <v>0</v>
      </c>
      <c r="QN18">
        <v>0</v>
      </c>
      <c r="QO18">
        <v>0</v>
      </c>
      <c r="QP18">
        <v>0</v>
      </c>
      <c r="QQ18">
        <v>6.0277275467148796E-4</v>
      </c>
      <c r="QR18">
        <v>2.0092425155716202E-3</v>
      </c>
      <c r="QS18">
        <v>4.6212577858147398E-3</v>
      </c>
      <c r="QT18">
        <v>6.63050030138637E-3</v>
      </c>
      <c r="QU18">
        <v>1.22563793449869E-2</v>
      </c>
      <c r="QV18">
        <v>4.01848503114325E-4</v>
      </c>
      <c r="QW18">
        <v>2.0092425155716201E-4</v>
      </c>
      <c r="QX18">
        <v>6.0277275467148796E-4</v>
      </c>
      <c r="QY18">
        <v>2.0092425155716201E-4</v>
      </c>
      <c r="QZ18">
        <v>1.0046212577858101E-3</v>
      </c>
      <c r="RA18">
        <v>4.4203335342575803E-3</v>
      </c>
      <c r="RB18">
        <v>1.24573035965441E-2</v>
      </c>
      <c r="RC18">
        <v>4.0184850311432499E-2</v>
      </c>
      <c r="RD18">
        <v>4.9025517379947703E-2</v>
      </c>
      <c r="RE18">
        <v>2.7727546714888401E-2</v>
      </c>
      <c r="RF18">
        <v>7.0323488045007002E-2</v>
      </c>
      <c r="RG18">
        <v>4.01848503114325E-4</v>
      </c>
      <c r="RH18">
        <v>2.0092425155716201E-4</v>
      </c>
      <c r="RI18">
        <v>0</v>
      </c>
      <c r="RJ18">
        <v>6.0277275467148796E-4</v>
      </c>
      <c r="RK18">
        <v>0</v>
      </c>
      <c r="RL18">
        <v>8.0369700622865098E-4</v>
      </c>
      <c r="RM18">
        <v>2.81293952180028E-3</v>
      </c>
      <c r="RN18">
        <v>5.2240305404862297E-3</v>
      </c>
      <c r="RO18">
        <v>8.2378943138436793E-3</v>
      </c>
      <c r="RP18">
        <v>7.4341973076150203E-3</v>
      </c>
      <c r="RQ18">
        <v>6.4295760498292104E-3</v>
      </c>
      <c r="RR18">
        <v>1.80831826401446E-3</v>
      </c>
      <c r="RS18">
        <v>0</v>
      </c>
      <c r="RT18">
        <v>2.0092425155716201E-4</v>
      </c>
      <c r="RU18">
        <v>4.01848503114325E-4</v>
      </c>
      <c r="RV18">
        <v>1.6073940124573E-3</v>
      </c>
      <c r="RW18">
        <v>8.0369700622865098E-4</v>
      </c>
      <c r="RX18">
        <v>1.2055455093429701E-3</v>
      </c>
      <c r="RY18">
        <v>1.0046212577858101E-3</v>
      </c>
      <c r="RZ18">
        <v>4.01848503114325E-4</v>
      </c>
      <c r="SA18">
        <v>2.0092425155716201E-4</v>
      </c>
      <c r="SB18">
        <v>0</v>
      </c>
      <c r="SC18">
        <v>2.0092425155716201E-4</v>
      </c>
      <c r="SD18">
        <v>0</v>
      </c>
      <c r="SE18">
        <v>2.0092425155716201E-4</v>
      </c>
      <c r="SF18">
        <v>2.0092425155716201E-4</v>
      </c>
      <c r="SG18">
        <v>2.0092425155716201E-4</v>
      </c>
      <c r="SH18">
        <v>6.0277275467148796E-4</v>
      </c>
      <c r="SI18">
        <v>0</v>
      </c>
      <c r="SJ18">
        <v>2.0092425155716201E-4</v>
      </c>
      <c r="SK18">
        <v>2.0092425155716201E-4</v>
      </c>
      <c r="SL18">
        <v>2.0092425155716201E-4</v>
      </c>
      <c r="SM18">
        <v>0</v>
      </c>
      <c r="SN18">
        <v>6.0277275467148796E-4</v>
      </c>
      <c r="SO18">
        <v>0</v>
      </c>
      <c r="SP18">
        <v>8.0369700622865098E-4</v>
      </c>
      <c r="SQ18">
        <v>0</v>
      </c>
      <c r="SR18">
        <v>0</v>
      </c>
      <c r="SS18">
        <v>2.0092425155716201E-4</v>
      </c>
      <c r="ST18">
        <v>3.01386377335744E-3</v>
      </c>
      <c r="SU18">
        <v>2.0092425155716201E-4</v>
      </c>
      <c r="SV18">
        <v>0</v>
      </c>
      <c r="SW18">
        <v>2.0092425155716201E-4</v>
      </c>
      <c r="SX18">
        <v>2.0092425155716201E-4</v>
      </c>
      <c r="SY18">
        <v>6.0277275467148796E-4</v>
      </c>
      <c r="SZ18">
        <v>8.0369700622865098E-4</v>
      </c>
      <c r="TA18">
        <v>5.4249547920433997E-3</v>
      </c>
      <c r="TB18">
        <v>4.01848503114325E-4</v>
      </c>
      <c r="TC18">
        <v>0</v>
      </c>
      <c r="TD18">
        <v>2.0092425155716201E-4</v>
      </c>
      <c r="TE18">
        <v>2.0092425155716201E-4</v>
      </c>
      <c r="TF18">
        <v>4.01848503114325E-4</v>
      </c>
      <c r="TG18">
        <v>1.40646976090014E-3</v>
      </c>
      <c r="TH18">
        <v>2.81293952180028E-3</v>
      </c>
      <c r="TI18">
        <v>8.8406670685151692E-3</v>
      </c>
      <c r="TJ18">
        <v>6.0277275467148796E-4</v>
      </c>
      <c r="TK18">
        <v>0</v>
      </c>
      <c r="TL18">
        <v>2.0092425155716201E-4</v>
      </c>
      <c r="TM18">
        <v>8.0369700622865098E-4</v>
      </c>
      <c r="TN18">
        <v>1.40646976090014E-3</v>
      </c>
      <c r="TO18">
        <v>3.01386377335744E-3</v>
      </c>
      <c r="TP18">
        <v>5.4249547920433997E-3</v>
      </c>
      <c r="TQ18">
        <v>9.8452883263009799E-3</v>
      </c>
      <c r="TR18">
        <v>8.0369700622865098E-4</v>
      </c>
      <c r="TS18">
        <v>4.01848503114325E-4</v>
      </c>
      <c r="TT18">
        <v>0</v>
      </c>
      <c r="TU18">
        <v>0</v>
      </c>
      <c r="TV18">
        <v>2.0092425155716201E-4</v>
      </c>
      <c r="TW18">
        <v>2.4110910186859501E-3</v>
      </c>
      <c r="TX18">
        <v>5.2240305404862297E-3</v>
      </c>
      <c r="TY18">
        <v>1.70785613823588E-2</v>
      </c>
      <c r="TZ18">
        <v>3.0138637733574399E-2</v>
      </c>
      <c r="UA18">
        <v>2.9535864978902902E-2</v>
      </c>
      <c r="UB18">
        <v>2.2704440425959399E-2</v>
      </c>
      <c r="UC18">
        <v>6.6907775768535196E-2</v>
      </c>
      <c r="UD18">
        <v>0</v>
      </c>
      <c r="UE18">
        <v>4.01848503114325E-4</v>
      </c>
      <c r="UF18">
        <v>0</v>
      </c>
      <c r="UG18">
        <v>0</v>
      </c>
      <c r="UH18">
        <v>0</v>
      </c>
      <c r="UI18">
        <v>2.0092425155716201E-4</v>
      </c>
      <c r="UJ18">
        <v>1.6073940124573E-3</v>
      </c>
      <c r="UK18">
        <v>2.0092425155716202E-3</v>
      </c>
      <c r="UL18">
        <v>2.4110910186859501E-3</v>
      </c>
      <c r="UM18">
        <v>2.6120152702431101E-3</v>
      </c>
      <c r="UN18">
        <v>1.80831826401446E-3</v>
      </c>
      <c r="UO18">
        <v>1.0046212577858101E-3</v>
      </c>
      <c r="UP18">
        <v>0</v>
      </c>
      <c r="UQ18">
        <v>0</v>
      </c>
      <c r="UR18">
        <v>0</v>
      </c>
      <c r="US18">
        <v>4.01848503114325E-4</v>
      </c>
      <c r="UT18">
        <v>0</v>
      </c>
      <c r="UU18">
        <v>2.0092425155716201E-4</v>
      </c>
      <c r="UV18">
        <v>0</v>
      </c>
      <c r="UW18">
        <v>4.01848503114325E-4</v>
      </c>
      <c r="UX18">
        <v>0</v>
      </c>
      <c r="UY18">
        <v>0</v>
      </c>
      <c r="UZ18">
        <v>0</v>
      </c>
      <c r="VA18">
        <v>0</v>
      </c>
      <c r="VB18">
        <v>4.01848503114325E-4</v>
      </c>
      <c r="VC18">
        <v>4.01848503114325E-4</v>
      </c>
      <c r="VD18">
        <v>0</v>
      </c>
      <c r="VE18">
        <v>4.01848503114325E-4</v>
      </c>
      <c r="VF18">
        <v>2.0092425155716201E-4</v>
      </c>
      <c r="VG18">
        <v>0</v>
      </c>
      <c r="VH18">
        <v>2.0092425155716201E-4</v>
      </c>
      <c r="VI18">
        <v>1.0046212577858101E-3</v>
      </c>
      <c r="VJ18">
        <v>0</v>
      </c>
      <c r="VK18">
        <v>2.0092425155716201E-4</v>
      </c>
      <c r="VL18">
        <v>0</v>
      </c>
      <c r="VM18">
        <v>6.0277275467148796E-4</v>
      </c>
      <c r="VN18">
        <v>1.6073940124573E-3</v>
      </c>
      <c r="VO18">
        <v>4.01848503114325E-4</v>
      </c>
      <c r="VP18">
        <v>0</v>
      </c>
      <c r="VQ18">
        <v>4.01848503114325E-4</v>
      </c>
      <c r="VR18">
        <v>6.0277275467148796E-4</v>
      </c>
      <c r="VS18">
        <v>1.40646976090014E-3</v>
      </c>
      <c r="VT18">
        <v>2.0092425155716202E-3</v>
      </c>
      <c r="VU18">
        <v>3.41571227647177E-3</v>
      </c>
      <c r="VV18">
        <v>6.0277275467148796E-4</v>
      </c>
      <c r="VW18">
        <v>0</v>
      </c>
      <c r="VX18">
        <v>8.0369700622865098E-4</v>
      </c>
      <c r="VY18">
        <v>0</v>
      </c>
      <c r="VZ18">
        <v>0</v>
      </c>
      <c r="WA18">
        <v>2.0092425155716201E-4</v>
      </c>
      <c r="WB18">
        <v>8.0369700622865098E-4</v>
      </c>
      <c r="WC18">
        <v>2.4110910186859501E-3</v>
      </c>
      <c r="WD18">
        <v>5.6258790436005601E-3</v>
      </c>
      <c r="WE18">
        <v>5.0231062889290702E-3</v>
      </c>
      <c r="WF18">
        <v>9.24251557162949E-3</v>
      </c>
      <c r="WG18">
        <v>5.8268032951577196E-3</v>
      </c>
      <c r="WH18">
        <v>2.1097046413502098E-2</v>
      </c>
      <c r="WI18">
        <v>4.01848503114325E-4</v>
      </c>
      <c r="WJ18">
        <v>0</v>
      </c>
      <c r="WK18">
        <v>0</v>
      </c>
      <c r="WL18">
        <v>4.01848503114325E-4</v>
      </c>
      <c r="WM18">
        <v>0</v>
      </c>
      <c r="WN18">
        <v>4.01848503114325E-4</v>
      </c>
      <c r="WO18">
        <v>0</v>
      </c>
      <c r="WP18">
        <v>2.0092425155716201E-4</v>
      </c>
      <c r="WQ18">
        <v>4.01848503114325E-4</v>
      </c>
      <c r="WR18">
        <v>0</v>
      </c>
      <c r="WS18">
        <v>0</v>
      </c>
      <c r="WT18">
        <v>2.0092425155716201E-4</v>
      </c>
      <c r="WU18">
        <v>2.0092425155716201E-4</v>
      </c>
      <c r="WV18">
        <v>0</v>
      </c>
      <c r="WW18">
        <v>0</v>
      </c>
      <c r="WX18">
        <v>0</v>
      </c>
      <c r="WY18">
        <v>2.0092425155716201E-4</v>
      </c>
      <c r="WZ18">
        <v>6.0277275467148796E-4</v>
      </c>
      <c r="XA18">
        <v>0</v>
      </c>
      <c r="XB18">
        <v>0</v>
      </c>
      <c r="XC18">
        <v>0</v>
      </c>
      <c r="XD18">
        <v>1.0046212577858101E-3</v>
      </c>
      <c r="XE18">
        <v>0</v>
      </c>
      <c r="XF18">
        <v>0</v>
      </c>
      <c r="XG18">
        <v>2.0092425155716201E-4</v>
      </c>
      <c r="XH18">
        <v>2.0092425155716201E-4</v>
      </c>
      <c r="XI18">
        <v>0</v>
      </c>
      <c r="XJ18">
        <v>4.01848503114325E-4</v>
      </c>
      <c r="XK18">
        <v>1.2055455093429701E-3</v>
      </c>
      <c r="XL18">
        <v>4.01848503114325E-4</v>
      </c>
      <c r="XM18">
        <v>3.8175607795860899E-3</v>
      </c>
    </row>
    <row r="19" spans="1:637" x14ac:dyDescent="0.25">
      <c r="A19" s="15" t="s">
        <v>171</v>
      </c>
      <c r="B19">
        <v>2.2101667671287901E-3</v>
      </c>
      <c r="C19">
        <v>0</v>
      </c>
      <c r="D19">
        <v>2.0092425155716201E-4</v>
      </c>
      <c r="E19">
        <v>0</v>
      </c>
      <c r="F19">
        <v>0</v>
      </c>
      <c r="G19">
        <v>2.0092425155716201E-4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2.0092425155716201E-4</v>
      </c>
      <c r="O19">
        <v>2.0092425155716201E-4</v>
      </c>
      <c r="P19">
        <v>0</v>
      </c>
      <c r="Q19">
        <v>0</v>
      </c>
      <c r="R19">
        <v>2.0092425155716201E-4</v>
      </c>
      <c r="S19">
        <v>2.0092425155716201E-4</v>
      </c>
      <c r="T19">
        <v>0</v>
      </c>
      <c r="U19">
        <v>0</v>
      </c>
      <c r="V19">
        <v>0</v>
      </c>
      <c r="W19">
        <v>0</v>
      </c>
      <c r="X19">
        <v>0</v>
      </c>
      <c r="Y19">
        <v>2.0092425155716201E-4</v>
      </c>
      <c r="Z19">
        <v>2.0092425155716201E-4</v>
      </c>
      <c r="AA19">
        <v>0</v>
      </c>
      <c r="AB19">
        <v>0</v>
      </c>
      <c r="AC19">
        <v>2.0092425155716201E-4</v>
      </c>
      <c r="AD19">
        <v>0</v>
      </c>
      <c r="AE19">
        <v>4.01848503114325E-4</v>
      </c>
      <c r="AF19">
        <v>0</v>
      </c>
      <c r="AG19">
        <v>0</v>
      </c>
      <c r="AH19">
        <v>2.0092425155716201E-4</v>
      </c>
      <c r="AI19">
        <v>0</v>
      </c>
      <c r="AJ19">
        <v>2.0092425155716201E-4</v>
      </c>
      <c r="AK19">
        <v>0</v>
      </c>
      <c r="AL19">
        <v>0</v>
      </c>
      <c r="AM19">
        <v>0</v>
      </c>
      <c r="AN19">
        <v>0</v>
      </c>
      <c r="AO19">
        <v>2.0092425155716201E-4</v>
      </c>
      <c r="AP19">
        <v>4.01848503114325E-4</v>
      </c>
      <c r="AQ19">
        <v>2.0092425155716201E-4</v>
      </c>
      <c r="AR19">
        <v>0</v>
      </c>
      <c r="AS19">
        <v>2.0092425155716201E-4</v>
      </c>
      <c r="AT19">
        <v>2.0092425155716201E-4</v>
      </c>
      <c r="AU19">
        <v>0</v>
      </c>
      <c r="AV19">
        <v>0</v>
      </c>
      <c r="AW19">
        <v>2.0092425155716201E-4</v>
      </c>
      <c r="AX19">
        <v>0</v>
      </c>
      <c r="AY19">
        <v>0</v>
      </c>
      <c r="AZ19">
        <v>6.0277275467148796E-4</v>
      </c>
      <c r="BA19">
        <v>0</v>
      </c>
      <c r="BB19">
        <v>0</v>
      </c>
      <c r="BC19">
        <v>2.0092425155716201E-4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2.0092425155716201E-4</v>
      </c>
      <c r="BJ19">
        <v>2.0092425155716201E-4</v>
      </c>
      <c r="BK19">
        <v>2.0092425155716201E-4</v>
      </c>
      <c r="BL19">
        <v>2.0092425155716201E-4</v>
      </c>
      <c r="BM19">
        <v>0</v>
      </c>
      <c r="BN19">
        <v>2.0092425155716201E-4</v>
      </c>
      <c r="BO19">
        <v>0</v>
      </c>
      <c r="BP19">
        <v>0</v>
      </c>
      <c r="BQ19">
        <v>0</v>
      </c>
      <c r="BR19">
        <v>2.0092425155716201E-4</v>
      </c>
      <c r="BS19">
        <v>6.0277275467148796E-4</v>
      </c>
      <c r="BT19">
        <v>2.0092425155716201E-4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2.0092425155716201E-4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4.01848503114325E-4</v>
      </c>
      <c r="CL19">
        <v>1.0046212577858101E-3</v>
      </c>
      <c r="CM19">
        <v>0</v>
      </c>
      <c r="CN19">
        <v>2.0092425155716201E-4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2.0092425155716201E-4</v>
      </c>
      <c r="CX19">
        <v>0</v>
      </c>
      <c r="CY19">
        <v>4.01848503114325E-4</v>
      </c>
      <c r="CZ19">
        <v>2.0092425155716201E-4</v>
      </c>
      <c r="DA19">
        <v>0</v>
      </c>
      <c r="DB19">
        <v>0</v>
      </c>
      <c r="DC19">
        <v>4.01848503114325E-4</v>
      </c>
      <c r="DD19">
        <v>2.0092425155716201E-4</v>
      </c>
      <c r="DE19">
        <v>0</v>
      </c>
      <c r="DF19">
        <v>0</v>
      </c>
      <c r="DG19">
        <v>0</v>
      </c>
      <c r="DH19">
        <v>0</v>
      </c>
      <c r="DI19">
        <v>4.01848503114325E-4</v>
      </c>
      <c r="DJ19">
        <v>2.0092425155716201E-4</v>
      </c>
      <c r="DK19">
        <v>0</v>
      </c>
      <c r="DL19">
        <v>0</v>
      </c>
      <c r="DM19">
        <v>2.0092425155716201E-4</v>
      </c>
      <c r="DN19">
        <v>4.01848503114325E-4</v>
      </c>
      <c r="DO19">
        <v>0</v>
      </c>
      <c r="DP19">
        <v>2.0092425155716201E-4</v>
      </c>
      <c r="DQ19">
        <v>2.0092425155716201E-4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2.0092425155716201E-4</v>
      </c>
      <c r="DY19">
        <v>2.0092425155716201E-4</v>
      </c>
      <c r="DZ19">
        <v>2.0092425155716201E-4</v>
      </c>
      <c r="EA19">
        <v>2.0092425155716201E-4</v>
      </c>
      <c r="EB19">
        <v>0</v>
      </c>
      <c r="EC19">
        <v>4.01848503114325E-4</v>
      </c>
      <c r="ED19">
        <v>0</v>
      </c>
      <c r="EE19">
        <v>2.0092425155716201E-4</v>
      </c>
      <c r="EF19">
        <v>0</v>
      </c>
      <c r="EG19">
        <v>0</v>
      </c>
      <c r="EH19">
        <v>2.81293952180028E-3</v>
      </c>
      <c r="EI19">
        <v>2.0092425155716201E-4</v>
      </c>
      <c r="EJ19">
        <v>0</v>
      </c>
      <c r="EK19">
        <v>0</v>
      </c>
      <c r="EL19">
        <v>6.0277275467148796E-4</v>
      </c>
      <c r="EM19">
        <v>4.01848503114325E-4</v>
      </c>
      <c r="EN19">
        <v>0</v>
      </c>
      <c r="EO19">
        <v>2.0092425155716201E-4</v>
      </c>
      <c r="EP19">
        <v>0</v>
      </c>
      <c r="EQ19">
        <v>2.0092425155716201E-4</v>
      </c>
      <c r="ER19">
        <v>4.01848503114325E-4</v>
      </c>
      <c r="ES19">
        <v>6.0277275467148796E-4</v>
      </c>
      <c r="ET19">
        <v>0</v>
      </c>
      <c r="EU19">
        <v>8.0369700622865098E-4</v>
      </c>
      <c r="EV19">
        <v>6.0277275467148796E-4</v>
      </c>
      <c r="EW19">
        <v>4.01848503114325E-4</v>
      </c>
      <c r="EX19">
        <v>2.0092425155716201E-4</v>
      </c>
      <c r="EY19">
        <v>1.0046212577858101E-3</v>
      </c>
      <c r="EZ19">
        <v>2.0092425155716201E-4</v>
      </c>
      <c r="FA19">
        <v>4.01848503114325E-4</v>
      </c>
      <c r="FB19">
        <v>0</v>
      </c>
      <c r="FC19">
        <v>0</v>
      </c>
      <c r="FD19">
        <v>2.0092425155716201E-4</v>
      </c>
      <c r="FE19">
        <v>8.0369700622865098E-4</v>
      </c>
      <c r="FF19">
        <v>2.0092425155716201E-4</v>
      </c>
      <c r="FG19">
        <v>8.0369700622865098E-4</v>
      </c>
      <c r="FH19">
        <v>2.0092425155716201E-4</v>
      </c>
      <c r="FI19">
        <v>2.0092425155716201E-4</v>
      </c>
      <c r="FJ19">
        <v>0</v>
      </c>
      <c r="FK19">
        <v>0</v>
      </c>
      <c r="FL19">
        <v>2.0092425155716201E-4</v>
      </c>
      <c r="FM19">
        <v>2.0092425155716201E-4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2.0092425155716201E-4</v>
      </c>
      <c r="FU19">
        <v>8.0369700622865098E-4</v>
      </c>
      <c r="FV19">
        <v>0</v>
      </c>
      <c r="FW19">
        <v>2.0092425155716201E-4</v>
      </c>
      <c r="FX19">
        <v>2.0092425155716201E-4</v>
      </c>
      <c r="FY19">
        <v>4.01848503114325E-4</v>
      </c>
      <c r="FZ19">
        <v>2.0092425155716201E-4</v>
      </c>
      <c r="GA19">
        <v>2.0092425155716201E-4</v>
      </c>
      <c r="GB19">
        <v>4.01848503114325E-4</v>
      </c>
      <c r="GC19">
        <v>4.01848503114325E-4</v>
      </c>
      <c r="GD19">
        <v>6.0277275467148796E-4</v>
      </c>
      <c r="GE19">
        <v>2.0092425155716202E-3</v>
      </c>
      <c r="GF19">
        <v>0</v>
      </c>
      <c r="GG19">
        <v>2.0092425155716201E-4</v>
      </c>
      <c r="GH19">
        <v>2.0092425155716201E-4</v>
      </c>
      <c r="GI19">
        <v>0</v>
      </c>
      <c r="GJ19">
        <v>8.0369700622865098E-4</v>
      </c>
      <c r="GK19">
        <v>0</v>
      </c>
      <c r="GL19">
        <v>2.0092425155716201E-4</v>
      </c>
      <c r="GM19">
        <v>2.0092425155716201E-4</v>
      </c>
      <c r="GN19">
        <v>1.6073940124573E-3</v>
      </c>
      <c r="GO19">
        <v>4.01848503114325E-4</v>
      </c>
      <c r="GP19">
        <v>4.01848503114325E-4</v>
      </c>
      <c r="GQ19">
        <v>0</v>
      </c>
      <c r="GR19">
        <v>2.0092425155716201E-4</v>
      </c>
      <c r="GS19">
        <v>4.01848503114325E-4</v>
      </c>
      <c r="GT19">
        <v>3.2147880249146E-3</v>
      </c>
      <c r="GU19">
        <v>6.0277275467148796E-4</v>
      </c>
      <c r="GV19">
        <v>2.0092425155716201E-4</v>
      </c>
      <c r="GW19">
        <v>2.0092425155716201E-4</v>
      </c>
      <c r="GX19">
        <v>0</v>
      </c>
      <c r="GY19">
        <v>0</v>
      </c>
      <c r="GZ19">
        <v>1.0046212577858101E-3</v>
      </c>
      <c r="HA19">
        <v>2.4110910186859501E-3</v>
      </c>
      <c r="HB19">
        <v>6.0277275467148796E-4</v>
      </c>
      <c r="HC19">
        <v>0</v>
      </c>
      <c r="HD19">
        <v>2.0092425155716201E-4</v>
      </c>
      <c r="HE19">
        <v>0</v>
      </c>
      <c r="HF19">
        <v>6.0277275467148796E-4</v>
      </c>
      <c r="HG19">
        <v>4.01848503114325E-4</v>
      </c>
      <c r="HH19">
        <v>0</v>
      </c>
      <c r="HI19">
        <v>0</v>
      </c>
      <c r="HJ19">
        <v>4.01848503114325E-4</v>
      </c>
      <c r="HK19">
        <v>0</v>
      </c>
      <c r="HL19">
        <v>2.0092425155716201E-4</v>
      </c>
      <c r="HM19">
        <v>0</v>
      </c>
      <c r="HN19">
        <v>2.0092425155716201E-4</v>
      </c>
      <c r="HO19">
        <v>0</v>
      </c>
      <c r="HP19">
        <v>0</v>
      </c>
      <c r="HQ19">
        <v>2.0092425155716201E-4</v>
      </c>
      <c r="HR19">
        <v>0</v>
      </c>
      <c r="HS19">
        <v>0</v>
      </c>
      <c r="HT19">
        <v>6.0277275467148796E-4</v>
      </c>
      <c r="HU19">
        <v>2.0092425155716201E-4</v>
      </c>
      <c r="HV19">
        <v>0</v>
      </c>
      <c r="HW19">
        <v>2.0092425155716201E-4</v>
      </c>
      <c r="HX19">
        <v>2.0092425155716201E-4</v>
      </c>
      <c r="HY19">
        <v>0</v>
      </c>
      <c r="HZ19">
        <v>0</v>
      </c>
      <c r="IA19">
        <v>4.01848503114325E-4</v>
      </c>
      <c r="IB19">
        <v>2.0092425155716201E-4</v>
      </c>
      <c r="IC19">
        <v>2.0092425155716201E-4</v>
      </c>
      <c r="ID19">
        <v>0</v>
      </c>
      <c r="IE19">
        <v>2.0092425155716201E-4</v>
      </c>
      <c r="IF19">
        <v>2.0092425155716201E-4</v>
      </c>
      <c r="IG19">
        <v>2.0092425155716201E-4</v>
      </c>
      <c r="IH19">
        <v>1.6073940124573E-3</v>
      </c>
      <c r="II19">
        <v>4.6212577858147398E-3</v>
      </c>
      <c r="IJ19">
        <v>2.2101667671287901E-3</v>
      </c>
      <c r="IK19">
        <v>1.28591520996584E-2</v>
      </c>
      <c r="IL19">
        <v>0</v>
      </c>
      <c r="IM19">
        <v>0</v>
      </c>
      <c r="IN19">
        <v>2.0092425155716201E-4</v>
      </c>
      <c r="IO19">
        <v>0</v>
      </c>
      <c r="IP19">
        <v>0</v>
      </c>
      <c r="IQ19">
        <v>6.0277275467148796E-4</v>
      </c>
      <c r="IR19">
        <v>1.40646976090014E-3</v>
      </c>
      <c r="IS19">
        <v>1.6073940124573E-3</v>
      </c>
      <c r="IT19">
        <v>4.01848503114325E-4</v>
      </c>
      <c r="IU19">
        <v>0</v>
      </c>
      <c r="IV19">
        <v>2.0092425155716201E-4</v>
      </c>
      <c r="IW19">
        <v>0</v>
      </c>
      <c r="IX19">
        <v>2.0092425155716201E-4</v>
      </c>
      <c r="IY19">
        <v>2.0092425155716201E-4</v>
      </c>
      <c r="IZ19">
        <v>1.80831826401446E-3</v>
      </c>
      <c r="JA19">
        <v>6.63050030138637E-3</v>
      </c>
      <c r="JB19">
        <v>1.0046212577858101E-3</v>
      </c>
      <c r="JC19">
        <v>1.80831826401446E-3</v>
      </c>
      <c r="JD19">
        <v>0</v>
      </c>
      <c r="JE19">
        <v>2.0092425155716201E-4</v>
      </c>
      <c r="JF19">
        <v>2.0092425155716201E-4</v>
      </c>
      <c r="JG19">
        <v>2.0092425155716201E-4</v>
      </c>
      <c r="JH19">
        <v>4.01848503114325E-4</v>
      </c>
      <c r="JI19">
        <v>1.2055455093429701E-3</v>
      </c>
      <c r="JJ19">
        <v>7.8360458107293498E-3</v>
      </c>
      <c r="JK19">
        <v>6.0277275467148796E-4</v>
      </c>
      <c r="JL19">
        <v>1.40646976090014E-3</v>
      </c>
      <c r="JM19">
        <v>2.0092425155716201E-4</v>
      </c>
      <c r="JN19">
        <v>2.0092425155716201E-4</v>
      </c>
      <c r="JO19">
        <v>0</v>
      </c>
      <c r="JP19">
        <v>2.0092425155716201E-4</v>
      </c>
      <c r="JQ19">
        <v>4.01848503114325E-4</v>
      </c>
      <c r="JR19">
        <v>3.6166365280289299E-3</v>
      </c>
      <c r="JS19">
        <v>1.2055455093429701E-3</v>
      </c>
      <c r="JT19">
        <v>8.0369700622865098E-4</v>
      </c>
      <c r="JU19">
        <v>2.0092425155716201E-4</v>
      </c>
      <c r="JV19">
        <v>2.0092425155716201E-4</v>
      </c>
      <c r="JW19">
        <v>2.0092425155716201E-4</v>
      </c>
      <c r="JX19">
        <v>0</v>
      </c>
      <c r="JY19">
        <v>2.0092425155716201E-4</v>
      </c>
      <c r="JZ19">
        <v>2.0092425155716201E-4</v>
      </c>
      <c r="KA19">
        <v>2.0092425155716201E-4</v>
      </c>
      <c r="KB19">
        <v>0</v>
      </c>
      <c r="KC19">
        <v>0</v>
      </c>
      <c r="KD19">
        <v>0</v>
      </c>
      <c r="KE19">
        <v>2.0092425155716201E-4</v>
      </c>
      <c r="KF19">
        <v>0</v>
      </c>
      <c r="KG19">
        <v>0</v>
      </c>
      <c r="KH19">
        <v>2.0092425155716201E-4</v>
      </c>
      <c r="KI19">
        <v>0</v>
      </c>
      <c r="KJ19">
        <v>4.01848503114325E-4</v>
      </c>
      <c r="KK19">
        <v>0</v>
      </c>
      <c r="KL19">
        <v>1.0046212577858101E-3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6.0277275467148796E-4</v>
      </c>
      <c r="KS19">
        <v>2.2101667671287901E-3</v>
      </c>
      <c r="KT19">
        <v>0</v>
      </c>
      <c r="KU19">
        <v>2.0092425155716201E-4</v>
      </c>
      <c r="KV19">
        <v>2.0092425155716201E-4</v>
      </c>
      <c r="KW19">
        <v>4.01848503114325E-4</v>
      </c>
      <c r="KX19">
        <v>6.0277275467148796E-4</v>
      </c>
      <c r="KY19">
        <v>1.0046212577858101E-3</v>
      </c>
      <c r="KZ19">
        <v>3.6166365280289299E-3</v>
      </c>
      <c r="LA19">
        <v>2.0092425155716201E-4</v>
      </c>
      <c r="LB19">
        <v>0</v>
      </c>
      <c r="LC19">
        <v>0</v>
      </c>
      <c r="LD19">
        <v>2.0092425155716201E-4</v>
      </c>
      <c r="LE19">
        <v>6.0277275467148796E-4</v>
      </c>
      <c r="LF19">
        <v>3.01386377335744E-3</v>
      </c>
      <c r="LG19">
        <v>6.8314245529435399E-3</v>
      </c>
      <c r="LH19">
        <v>8.4388185654008397E-3</v>
      </c>
      <c r="LI19">
        <v>1.5471167369901499E-2</v>
      </c>
      <c r="LJ19">
        <v>6.0277275467148796E-4</v>
      </c>
      <c r="LK19">
        <v>0</v>
      </c>
      <c r="LL19">
        <v>0</v>
      </c>
      <c r="LM19">
        <v>2.0092425155716201E-4</v>
      </c>
      <c r="LN19">
        <v>4.01848503114325E-4</v>
      </c>
      <c r="LO19">
        <v>8.0369700622865098E-4</v>
      </c>
      <c r="LP19">
        <v>3.01386377335744E-3</v>
      </c>
      <c r="LQ19">
        <v>5.2240305404862297E-3</v>
      </c>
      <c r="LR19">
        <v>4.2194092827004199E-3</v>
      </c>
      <c r="LS19">
        <v>2.0092425155716202E-3</v>
      </c>
      <c r="LT19">
        <v>2.0092425155716201E-4</v>
      </c>
      <c r="LU19">
        <v>2.0092425155716201E-4</v>
      </c>
      <c r="LV19">
        <v>0</v>
      </c>
      <c r="LW19">
        <v>0</v>
      </c>
      <c r="LX19">
        <v>2.0092425155716201E-4</v>
      </c>
      <c r="LY19">
        <v>2.6120152702431101E-3</v>
      </c>
      <c r="LZ19">
        <v>4.2194092827004199E-3</v>
      </c>
      <c r="MA19">
        <v>7.8360458107293498E-3</v>
      </c>
      <c r="MB19">
        <v>1.2055455093429701E-3</v>
      </c>
      <c r="MC19">
        <v>8.0369700622865098E-4</v>
      </c>
      <c r="MD19">
        <v>0</v>
      </c>
      <c r="ME19">
        <v>4.01848503114325E-4</v>
      </c>
      <c r="MF19">
        <v>2.0092425155716201E-4</v>
      </c>
      <c r="MG19">
        <v>6.0277275467148796E-4</v>
      </c>
      <c r="MH19">
        <v>1.6073940124573E-3</v>
      </c>
      <c r="MI19">
        <v>4.2194092827004199E-3</v>
      </c>
      <c r="MJ19">
        <v>4.01848503114325E-4</v>
      </c>
      <c r="MK19">
        <v>0</v>
      </c>
      <c r="ML19">
        <v>2.0092425155716201E-4</v>
      </c>
      <c r="MM19">
        <v>0</v>
      </c>
      <c r="MN19">
        <v>0</v>
      </c>
      <c r="MO19">
        <v>4.01848503114325E-4</v>
      </c>
      <c r="MP19">
        <v>2.0092425155716201E-4</v>
      </c>
      <c r="MQ19">
        <v>4.01848503114325E-4</v>
      </c>
      <c r="MR19">
        <v>2.0092425155716201E-4</v>
      </c>
      <c r="MS19">
        <v>2.0092425155716201E-4</v>
      </c>
      <c r="MT19">
        <v>0</v>
      </c>
      <c r="MU19">
        <v>0</v>
      </c>
      <c r="MV19">
        <v>2.0092425155716201E-4</v>
      </c>
      <c r="MW19">
        <v>2.0092425155716201E-4</v>
      </c>
      <c r="MX19">
        <v>0</v>
      </c>
      <c r="MY19">
        <v>2.0092425155716201E-4</v>
      </c>
      <c r="MZ19">
        <v>2.0092425155716201E-4</v>
      </c>
      <c r="NA19">
        <v>1.80831826401446E-3</v>
      </c>
      <c r="NB19">
        <v>0</v>
      </c>
      <c r="NC19">
        <v>0</v>
      </c>
      <c r="ND19">
        <v>3.01386377335744E-3</v>
      </c>
      <c r="NE19">
        <v>2.0092425155716201E-4</v>
      </c>
      <c r="NF19">
        <v>0</v>
      </c>
      <c r="NG19">
        <v>4.01848503114325E-4</v>
      </c>
      <c r="NH19">
        <v>0</v>
      </c>
      <c r="NI19">
        <v>4.01848503114325E-4</v>
      </c>
      <c r="NJ19">
        <v>4.01848503114325E-4</v>
      </c>
      <c r="NK19">
        <v>1.80831826401446E-3</v>
      </c>
      <c r="NL19">
        <v>8.8406670685151692E-3</v>
      </c>
      <c r="NM19">
        <v>0</v>
      </c>
      <c r="NN19">
        <v>2.0092425155716201E-4</v>
      </c>
      <c r="NO19">
        <v>0</v>
      </c>
      <c r="NP19">
        <v>4.01848503114325E-4</v>
      </c>
      <c r="NQ19">
        <v>6.0277275467148796E-4</v>
      </c>
      <c r="NR19">
        <v>2.4110910186859501E-3</v>
      </c>
      <c r="NS19">
        <v>4.0184850311432499E-3</v>
      </c>
      <c r="NT19">
        <v>9.24251557162949E-3</v>
      </c>
      <c r="NU19">
        <v>4.01848503114325E-4</v>
      </c>
      <c r="NV19">
        <v>0</v>
      </c>
      <c r="NW19">
        <v>6.0277275467148796E-4</v>
      </c>
      <c r="NX19">
        <v>2.0092425155716201E-4</v>
      </c>
      <c r="NY19">
        <v>0</v>
      </c>
      <c r="NZ19">
        <v>1.6073940124573E-3</v>
      </c>
      <c r="OA19">
        <v>5.6258790436005601E-3</v>
      </c>
      <c r="OB19">
        <v>1.38637733574442E-2</v>
      </c>
      <c r="OC19">
        <v>2.9535864978902902E-2</v>
      </c>
      <c r="OD19">
        <v>1.56720916214587E-2</v>
      </c>
      <c r="OE19">
        <v>3.8577456298975202E-2</v>
      </c>
      <c r="OF19">
        <v>2.0092425155716201E-4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2.0092425155716202E-3</v>
      </c>
      <c r="OM19">
        <v>3.6166365280289299E-3</v>
      </c>
      <c r="ON19">
        <v>8.6397428169580001E-3</v>
      </c>
      <c r="OO19">
        <v>9.0415913200723296E-3</v>
      </c>
      <c r="OP19">
        <v>5.2240305404862297E-3</v>
      </c>
      <c r="OQ19">
        <v>2.2101667671287901E-3</v>
      </c>
      <c r="OR19">
        <v>2.0092425155716201E-4</v>
      </c>
      <c r="OS19">
        <v>0</v>
      </c>
      <c r="OT19">
        <v>2.0092425155716201E-4</v>
      </c>
      <c r="OU19">
        <v>2.0092425155716201E-4</v>
      </c>
      <c r="OV19">
        <v>2.0092425155716201E-4</v>
      </c>
      <c r="OW19">
        <v>1.0046212577858101E-3</v>
      </c>
      <c r="OX19">
        <v>2.81293952180028E-3</v>
      </c>
      <c r="OY19">
        <v>4.0184850311432499E-3</v>
      </c>
      <c r="OZ19">
        <v>5.0231062889290702E-3</v>
      </c>
      <c r="PA19">
        <v>1.80831826401446E-3</v>
      </c>
      <c r="PB19">
        <v>1.2055455093429701E-3</v>
      </c>
      <c r="PC19">
        <v>0</v>
      </c>
      <c r="PD19">
        <v>0</v>
      </c>
      <c r="PE19">
        <v>4.01848503114325E-4</v>
      </c>
      <c r="PF19">
        <v>0</v>
      </c>
      <c r="PG19">
        <v>0</v>
      </c>
      <c r="PH19">
        <v>6.0277275467148796E-4</v>
      </c>
      <c r="PI19">
        <v>4.01848503114325E-4</v>
      </c>
      <c r="PJ19">
        <v>4.01848503114325E-4</v>
      </c>
      <c r="PK19">
        <v>2.0092425155716201E-4</v>
      </c>
      <c r="PL19">
        <v>2.0092425155716201E-4</v>
      </c>
      <c r="PM19">
        <v>0</v>
      </c>
      <c r="PN19">
        <v>2.0092425155716201E-4</v>
      </c>
      <c r="PO19">
        <v>2.0092425155716201E-4</v>
      </c>
      <c r="PP19">
        <v>0</v>
      </c>
      <c r="PQ19">
        <v>4.01848503114325E-4</v>
      </c>
      <c r="PR19">
        <v>0</v>
      </c>
      <c r="PS19">
        <v>2.0092425155716201E-4</v>
      </c>
      <c r="PT19">
        <v>1.2055455093429701E-3</v>
      </c>
      <c r="PU19">
        <v>0</v>
      </c>
      <c r="PV19">
        <v>2.0092425155716202E-3</v>
      </c>
      <c r="PW19">
        <v>0</v>
      </c>
      <c r="PX19">
        <v>2.0092425155716201E-4</v>
      </c>
      <c r="PY19">
        <v>0</v>
      </c>
      <c r="PZ19">
        <v>0</v>
      </c>
      <c r="QA19">
        <v>8.0369700622865098E-4</v>
      </c>
      <c r="QB19">
        <v>7.4341973076150203E-3</v>
      </c>
      <c r="QC19">
        <v>4.01848503114325E-4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1.6073940124573E-3</v>
      </c>
      <c r="QJ19">
        <v>2.2101667671287901E-3</v>
      </c>
      <c r="QK19">
        <v>1.0648985332529601E-2</v>
      </c>
      <c r="QL19">
        <v>4.01848503114325E-4</v>
      </c>
      <c r="QM19">
        <v>0</v>
      </c>
      <c r="QN19">
        <v>0</v>
      </c>
      <c r="QO19">
        <v>0</v>
      </c>
      <c r="QP19">
        <v>0</v>
      </c>
      <c r="QQ19">
        <v>6.0277275467148796E-4</v>
      </c>
      <c r="QR19">
        <v>2.0092425155716202E-3</v>
      </c>
      <c r="QS19">
        <v>4.6212577858147398E-3</v>
      </c>
      <c r="QT19">
        <v>6.63050030138637E-3</v>
      </c>
      <c r="QU19">
        <v>1.22563793449869E-2</v>
      </c>
      <c r="QV19">
        <v>4.01848503114325E-4</v>
      </c>
      <c r="QW19">
        <v>2.0092425155716201E-4</v>
      </c>
      <c r="QX19">
        <v>6.0277275467148796E-4</v>
      </c>
      <c r="QY19">
        <v>2.0092425155716201E-4</v>
      </c>
      <c r="QZ19">
        <v>1.0046212577858101E-3</v>
      </c>
      <c r="RA19">
        <v>4.4203335342575803E-3</v>
      </c>
      <c r="RB19">
        <v>1.24573035965441E-2</v>
      </c>
      <c r="RC19">
        <v>4.0184850311432499E-2</v>
      </c>
      <c r="RD19">
        <v>4.9025517379947703E-2</v>
      </c>
      <c r="RE19">
        <v>2.7727546714888401E-2</v>
      </c>
      <c r="RF19">
        <v>7.0323488045007002E-2</v>
      </c>
      <c r="RG19">
        <v>4.01848503114325E-4</v>
      </c>
      <c r="RH19">
        <v>2.0092425155716201E-4</v>
      </c>
      <c r="RI19">
        <v>0</v>
      </c>
      <c r="RJ19">
        <v>6.0277275467148796E-4</v>
      </c>
      <c r="RK19">
        <v>0</v>
      </c>
      <c r="RL19">
        <v>8.0369700622865098E-4</v>
      </c>
      <c r="RM19">
        <v>2.81293952180028E-3</v>
      </c>
      <c r="RN19">
        <v>5.2240305404862297E-3</v>
      </c>
      <c r="RO19">
        <v>8.2378943138436793E-3</v>
      </c>
      <c r="RP19">
        <v>7.4341973076150203E-3</v>
      </c>
      <c r="RQ19">
        <v>6.4295760498292104E-3</v>
      </c>
      <c r="RR19">
        <v>1.80831826401446E-3</v>
      </c>
      <c r="RS19">
        <v>0</v>
      </c>
      <c r="RT19">
        <v>2.0092425155716201E-4</v>
      </c>
      <c r="RU19">
        <v>4.01848503114325E-4</v>
      </c>
      <c r="RV19">
        <v>1.6073940124573E-3</v>
      </c>
      <c r="RW19">
        <v>8.0369700622865098E-4</v>
      </c>
      <c r="RX19">
        <v>1.2055455093429701E-3</v>
      </c>
      <c r="RY19">
        <v>1.0046212577858101E-3</v>
      </c>
      <c r="RZ19">
        <v>4.01848503114325E-4</v>
      </c>
      <c r="SA19">
        <v>2.0092425155716201E-4</v>
      </c>
      <c r="SB19">
        <v>0</v>
      </c>
      <c r="SC19">
        <v>2.0092425155716201E-4</v>
      </c>
      <c r="SD19">
        <v>0</v>
      </c>
      <c r="SE19">
        <v>2.0092425155716201E-4</v>
      </c>
      <c r="SF19">
        <v>2.0092425155716201E-4</v>
      </c>
      <c r="SG19">
        <v>2.0092425155716201E-4</v>
      </c>
      <c r="SH19">
        <v>6.0277275467148796E-4</v>
      </c>
      <c r="SI19">
        <v>0</v>
      </c>
      <c r="SJ19">
        <v>2.0092425155716201E-4</v>
      </c>
      <c r="SK19">
        <v>2.0092425155716201E-4</v>
      </c>
      <c r="SL19">
        <v>2.0092425155716201E-4</v>
      </c>
      <c r="SM19">
        <v>0</v>
      </c>
      <c r="SN19">
        <v>6.0277275467148796E-4</v>
      </c>
      <c r="SO19">
        <v>0</v>
      </c>
      <c r="SP19">
        <v>8.0369700622865098E-4</v>
      </c>
      <c r="SQ19">
        <v>0</v>
      </c>
      <c r="SR19">
        <v>0</v>
      </c>
      <c r="SS19">
        <v>2.0092425155716201E-4</v>
      </c>
      <c r="ST19">
        <v>3.01386377335744E-3</v>
      </c>
      <c r="SU19">
        <v>2.0092425155716201E-4</v>
      </c>
      <c r="SV19">
        <v>0</v>
      </c>
      <c r="SW19">
        <v>2.0092425155716201E-4</v>
      </c>
      <c r="SX19">
        <v>2.0092425155716201E-4</v>
      </c>
      <c r="SY19">
        <v>6.0277275467148796E-4</v>
      </c>
      <c r="SZ19">
        <v>8.0369700622865098E-4</v>
      </c>
      <c r="TA19">
        <v>5.4249547920433997E-3</v>
      </c>
      <c r="TB19">
        <v>4.01848503114325E-4</v>
      </c>
      <c r="TC19">
        <v>0</v>
      </c>
      <c r="TD19">
        <v>2.0092425155716201E-4</v>
      </c>
      <c r="TE19">
        <v>2.0092425155716201E-4</v>
      </c>
      <c r="TF19">
        <v>4.01848503114325E-4</v>
      </c>
      <c r="TG19">
        <v>1.40646976090014E-3</v>
      </c>
      <c r="TH19">
        <v>2.81293952180028E-3</v>
      </c>
      <c r="TI19">
        <v>8.8406670685151692E-3</v>
      </c>
      <c r="TJ19">
        <v>6.0277275467148796E-4</v>
      </c>
      <c r="TK19">
        <v>0</v>
      </c>
      <c r="TL19">
        <v>2.0092425155716201E-4</v>
      </c>
      <c r="TM19">
        <v>8.0369700622865098E-4</v>
      </c>
      <c r="TN19">
        <v>1.40646976090014E-3</v>
      </c>
      <c r="TO19">
        <v>3.01386377335744E-3</v>
      </c>
      <c r="TP19">
        <v>5.4249547920433997E-3</v>
      </c>
      <c r="TQ19">
        <v>9.8452883263009799E-3</v>
      </c>
      <c r="TR19">
        <v>8.0369700622865098E-4</v>
      </c>
      <c r="TS19">
        <v>4.01848503114325E-4</v>
      </c>
      <c r="TT19">
        <v>0</v>
      </c>
      <c r="TU19">
        <v>0</v>
      </c>
      <c r="TV19">
        <v>2.0092425155716201E-4</v>
      </c>
      <c r="TW19">
        <v>2.4110910186859501E-3</v>
      </c>
      <c r="TX19">
        <v>5.2240305404862297E-3</v>
      </c>
      <c r="TY19">
        <v>1.70785613823588E-2</v>
      </c>
      <c r="TZ19">
        <v>3.0138637733574399E-2</v>
      </c>
      <c r="UA19">
        <v>2.9535864978902902E-2</v>
      </c>
      <c r="UB19">
        <v>2.2704440425959399E-2</v>
      </c>
      <c r="UC19">
        <v>6.6907775768535196E-2</v>
      </c>
      <c r="UD19">
        <v>0</v>
      </c>
      <c r="UE19">
        <v>4.01848503114325E-4</v>
      </c>
      <c r="UF19">
        <v>0</v>
      </c>
      <c r="UG19">
        <v>0</v>
      </c>
      <c r="UH19">
        <v>0</v>
      </c>
      <c r="UI19">
        <v>2.0092425155716201E-4</v>
      </c>
      <c r="UJ19">
        <v>1.6073940124573E-3</v>
      </c>
      <c r="UK19">
        <v>2.0092425155716202E-3</v>
      </c>
      <c r="UL19">
        <v>2.4110910186859501E-3</v>
      </c>
      <c r="UM19">
        <v>2.6120152702431101E-3</v>
      </c>
      <c r="UN19">
        <v>1.80831826401446E-3</v>
      </c>
      <c r="UO19">
        <v>1.0046212577858101E-3</v>
      </c>
      <c r="UP19">
        <v>0</v>
      </c>
      <c r="UQ19">
        <v>0</v>
      </c>
      <c r="UR19">
        <v>0</v>
      </c>
      <c r="US19">
        <v>4.01848503114325E-4</v>
      </c>
      <c r="UT19">
        <v>0</v>
      </c>
      <c r="UU19">
        <v>2.0092425155716201E-4</v>
      </c>
      <c r="UV19">
        <v>0</v>
      </c>
      <c r="UW19">
        <v>4.01848503114325E-4</v>
      </c>
      <c r="UX19">
        <v>0</v>
      </c>
      <c r="UY19">
        <v>0</v>
      </c>
      <c r="UZ19">
        <v>0</v>
      </c>
      <c r="VA19">
        <v>0</v>
      </c>
      <c r="VB19">
        <v>4.01848503114325E-4</v>
      </c>
      <c r="VC19">
        <v>4.01848503114325E-4</v>
      </c>
      <c r="VD19">
        <v>0</v>
      </c>
      <c r="VE19">
        <v>4.01848503114325E-4</v>
      </c>
      <c r="VF19">
        <v>2.0092425155716201E-4</v>
      </c>
      <c r="VG19">
        <v>0</v>
      </c>
      <c r="VH19">
        <v>2.0092425155716201E-4</v>
      </c>
      <c r="VI19">
        <v>1.0046212577858101E-3</v>
      </c>
      <c r="VJ19">
        <v>0</v>
      </c>
      <c r="VK19">
        <v>2.0092425155716201E-4</v>
      </c>
      <c r="VL19">
        <v>0</v>
      </c>
      <c r="VM19">
        <v>6.0277275467148796E-4</v>
      </c>
      <c r="VN19">
        <v>1.6073940124573E-3</v>
      </c>
      <c r="VO19">
        <v>4.01848503114325E-4</v>
      </c>
      <c r="VP19">
        <v>0</v>
      </c>
      <c r="VQ19">
        <v>4.01848503114325E-4</v>
      </c>
      <c r="VR19">
        <v>6.0277275467148796E-4</v>
      </c>
      <c r="VS19">
        <v>1.40646976090014E-3</v>
      </c>
      <c r="VT19">
        <v>2.0092425155716202E-3</v>
      </c>
      <c r="VU19">
        <v>3.41571227647177E-3</v>
      </c>
      <c r="VV19">
        <v>6.0277275467148796E-4</v>
      </c>
      <c r="VW19">
        <v>0</v>
      </c>
      <c r="VX19">
        <v>8.0369700622865098E-4</v>
      </c>
      <c r="VY19">
        <v>0</v>
      </c>
      <c r="VZ19">
        <v>0</v>
      </c>
      <c r="WA19">
        <v>2.0092425155716201E-4</v>
      </c>
      <c r="WB19">
        <v>8.0369700622865098E-4</v>
      </c>
      <c r="WC19">
        <v>2.4110910186859501E-3</v>
      </c>
      <c r="WD19">
        <v>5.6258790436005601E-3</v>
      </c>
      <c r="WE19">
        <v>5.0231062889290702E-3</v>
      </c>
      <c r="WF19">
        <v>9.24251557162949E-3</v>
      </c>
      <c r="WG19">
        <v>5.8268032951577196E-3</v>
      </c>
      <c r="WH19">
        <v>2.1097046413502098E-2</v>
      </c>
      <c r="WI19">
        <v>4.01848503114325E-4</v>
      </c>
      <c r="WJ19">
        <v>0</v>
      </c>
      <c r="WK19">
        <v>0</v>
      </c>
      <c r="WL19">
        <v>4.01848503114325E-4</v>
      </c>
      <c r="WM19">
        <v>0</v>
      </c>
      <c r="WN19">
        <v>4.01848503114325E-4</v>
      </c>
      <c r="WO19">
        <v>0</v>
      </c>
      <c r="WP19">
        <v>2.0092425155716201E-4</v>
      </c>
      <c r="WQ19">
        <v>4.01848503114325E-4</v>
      </c>
      <c r="WR19">
        <v>0</v>
      </c>
      <c r="WS19">
        <v>0</v>
      </c>
      <c r="WT19">
        <v>2.0092425155716201E-4</v>
      </c>
      <c r="WU19">
        <v>2.0092425155716201E-4</v>
      </c>
      <c r="WV19">
        <v>0</v>
      </c>
      <c r="WW19">
        <v>0</v>
      </c>
      <c r="WX19">
        <v>0</v>
      </c>
      <c r="WY19">
        <v>2.0092425155716201E-4</v>
      </c>
      <c r="WZ19">
        <v>6.0277275467148796E-4</v>
      </c>
      <c r="XA19">
        <v>0</v>
      </c>
      <c r="XB19">
        <v>0</v>
      </c>
      <c r="XC19">
        <v>0</v>
      </c>
      <c r="XD19">
        <v>1.0046212577858101E-3</v>
      </c>
      <c r="XE19">
        <v>0</v>
      </c>
      <c r="XF19">
        <v>0</v>
      </c>
      <c r="XG19">
        <v>2.0092425155716201E-4</v>
      </c>
      <c r="XH19">
        <v>2.0092425155716201E-4</v>
      </c>
      <c r="XI19">
        <v>0</v>
      </c>
      <c r="XJ19">
        <v>4.01848503114325E-4</v>
      </c>
      <c r="XK19">
        <v>1.2055455093429701E-3</v>
      </c>
      <c r="XL19">
        <v>4.01848503114325E-4</v>
      </c>
      <c r="XM19">
        <v>3.8175607795860899E-3</v>
      </c>
    </row>
    <row r="20" spans="1:637" x14ac:dyDescent="0.25">
      <c r="A20" s="15" t="s">
        <v>174</v>
      </c>
      <c r="B20">
        <v>2.2101667671287901E-3</v>
      </c>
      <c r="C20">
        <v>0</v>
      </c>
      <c r="D20">
        <v>2.0092425155716201E-4</v>
      </c>
      <c r="E20">
        <v>0</v>
      </c>
      <c r="F20">
        <v>0</v>
      </c>
      <c r="G20">
        <v>2.0092425155716201E-4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2.0092425155716201E-4</v>
      </c>
      <c r="O20">
        <v>2.0092425155716201E-4</v>
      </c>
      <c r="P20">
        <v>0</v>
      </c>
      <c r="Q20">
        <v>0</v>
      </c>
      <c r="R20">
        <v>2.0092425155716201E-4</v>
      </c>
      <c r="S20">
        <v>2.0092425155716201E-4</v>
      </c>
      <c r="T20">
        <v>0</v>
      </c>
      <c r="U20">
        <v>0</v>
      </c>
      <c r="V20">
        <v>0</v>
      </c>
      <c r="W20">
        <v>0</v>
      </c>
      <c r="X20">
        <v>0</v>
      </c>
      <c r="Y20">
        <v>2.0092425155716201E-4</v>
      </c>
      <c r="Z20">
        <v>2.0092425155716201E-4</v>
      </c>
      <c r="AA20">
        <v>0</v>
      </c>
      <c r="AB20">
        <v>0</v>
      </c>
      <c r="AC20">
        <v>2.0092425155716201E-4</v>
      </c>
      <c r="AD20">
        <v>0</v>
      </c>
      <c r="AE20">
        <v>4.01848503114325E-4</v>
      </c>
      <c r="AF20">
        <v>0</v>
      </c>
      <c r="AG20">
        <v>0</v>
      </c>
      <c r="AH20">
        <v>2.0092425155716201E-4</v>
      </c>
      <c r="AI20">
        <v>0</v>
      </c>
      <c r="AJ20">
        <v>2.0092425155716201E-4</v>
      </c>
      <c r="AK20">
        <v>0</v>
      </c>
      <c r="AL20">
        <v>0</v>
      </c>
      <c r="AM20">
        <v>0</v>
      </c>
      <c r="AN20">
        <v>0</v>
      </c>
      <c r="AO20">
        <v>2.0092425155716201E-4</v>
      </c>
      <c r="AP20">
        <v>4.01848503114325E-4</v>
      </c>
      <c r="AQ20">
        <v>2.0092425155716201E-4</v>
      </c>
      <c r="AR20">
        <v>0</v>
      </c>
      <c r="AS20">
        <v>2.0092425155716201E-4</v>
      </c>
      <c r="AT20">
        <v>2.0092425155716201E-4</v>
      </c>
      <c r="AU20">
        <v>0</v>
      </c>
      <c r="AV20">
        <v>0</v>
      </c>
      <c r="AW20">
        <v>2.0092425155716201E-4</v>
      </c>
      <c r="AX20">
        <v>0</v>
      </c>
      <c r="AY20">
        <v>0</v>
      </c>
      <c r="AZ20">
        <v>6.0277275467148796E-4</v>
      </c>
      <c r="BA20">
        <v>0</v>
      </c>
      <c r="BB20">
        <v>0</v>
      </c>
      <c r="BC20">
        <v>2.0092425155716201E-4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2.0092425155716201E-4</v>
      </c>
      <c r="BJ20">
        <v>2.0092425155716201E-4</v>
      </c>
      <c r="BK20">
        <v>2.0092425155716201E-4</v>
      </c>
      <c r="BL20">
        <v>2.0092425155716201E-4</v>
      </c>
      <c r="BM20">
        <v>0</v>
      </c>
      <c r="BN20">
        <v>2.0092425155716201E-4</v>
      </c>
      <c r="BO20">
        <v>0</v>
      </c>
      <c r="BP20">
        <v>0</v>
      </c>
      <c r="BQ20">
        <v>0</v>
      </c>
      <c r="BR20">
        <v>2.0092425155716201E-4</v>
      </c>
      <c r="BS20">
        <v>6.0277275467148796E-4</v>
      </c>
      <c r="BT20">
        <v>2.0092425155716201E-4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2.0092425155716201E-4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4.01848503114325E-4</v>
      </c>
      <c r="CL20">
        <v>1.0046212577858101E-3</v>
      </c>
      <c r="CM20">
        <v>0</v>
      </c>
      <c r="CN20">
        <v>2.0092425155716201E-4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2.0092425155716201E-4</v>
      </c>
      <c r="CX20">
        <v>0</v>
      </c>
      <c r="CY20">
        <v>4.01848503114325E-4</v>
      </c>
      <c r="CZ20">
        <v>2.0092425155716201E-4</v>
      </c>
      <c r="DA20">
        <v>0</v>
      </c>
      <c r="DB20">
        <v>0</v>
      </c>
      <c r="DC20">
        <v>4.01848503114325E-4</v>
      </c>
      <c r="DD20">
        <v>2.0092425155716201E-4</v>
      </c>
      <c r="DE20">
        <v>0</v>
      </c>
      <c r="DF20">
        <v>0</v>
      </c>
      <c r="DG20">
        <v>0</v>
      </c>
      <c r="DH20">
        <v>0</v>
      </c>
      <c r="DI20">
        <v>4.01848503114325E-4</v>
      </c>
      <c r="DJ20">
        <v>2.0092425155716201E-4</v>
      </c>
      <c r="DK20">
        <v>0</v>
      </c>
      <c r="DL20">
        <v>0</v>
      </c>
      <c r="DM20">
        <v>2.0092425155716201E-4</v>
      </c>
      <c r="DN20">
        <v>4.01848503114325E-4</v>
      </c>
      <c r="DO20">
        <v>0</v>
      </c>
      <c r="DP20">
        <v>2.0092425155716201E-4</v>
      </c>
      <c r="DQ20">
        <v>2.0092425155716201E-4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2.0092425155716201E-4</v>
      </c>
      <c r="DY20">
        <v>2.0092425155716201E-4</v>
      </c>
      <c r="DZ20">
        <v>2.0092425155716201E-4</v>
      </c>
      <c r="EA20">
        <v>2.0092425155716201E-4</v>
      </c>
      <c r="EB20">
        <v>0</v>
      </c>
      <c r="EC20">
        <v>4.01848503114325E-4</v>
      </c>
      <c r="ED20">
        <v>0</v>
      </c>
      <c r="EE20">
        <v>2.0092425155716201E-4</v>
      </c>
      <c r="EF20">
        <v>0</v>
      </c>
      <c r="EG20">
        <v>0</v>
      </c>
      <c r="EH20">
        <v>2.81293952180028E-3</v>
      </c>
      <c r="EI20">
        <v>2.0092425155716201E-4</v>
      </c>
      <c r="EJ20">
        <v>0</v>
      </c>
      <c r="EK20">
        <v>0</v>
      </c>
      <c r="EL20">
        <v>6.0277275467148796E-4</v>
      </c>
      <c r="EM20">
        <v>4.01848503114325E-4</v>
      </c>
      <c r="EN20">
        <v>0</v>
      </c>
      <c r="EO20">
        <v>2.0092425155716201E-4</v>
      </c>
      <c r="EP20">
        <v>0</v>
      </c>
      <c r="EQ20">
        <v>2.0092425155716201E-4</v>
      </c>
      <c r="ER20">
        <v>4.01848503114325E-4</v>
      </c>
      <c r="ES20">
        <v>6.0277275467148796E-4</v>
      </c>
      <c r="ET20">
        <v>0</v>
      </c>
      <c r="EU20">
        <v>8.0369700622865098E-4</v>
      </c>
      <c r="EV20">
        <v>6.0277275467148796E-4</v>
      </c>
      <c r="EW20">
        <v>4.01848503114325E-4</v>
      </c>
      <c r="EX20">
        <v>2.0092425155716201E-4</v>
      </c>
      <c r="EY20">
        <v>1.0046212577858101E-3</v>
      </c>
      <c r="EZ20">
        <v>2.0092425155716201E-4</v>
      </c>
      <c r="FA20">
        <v>4.01848503114325E-4</v>
      </c>
      <c r="FB20">
        <v>0</v>
      </c>
      <c r="FC20">
        <v>0</v>
      </c>
      <c r="FD20">
        <v>2.0092425155716201E-4</v>
      </c>
      <c r="FE20">
        <v>8.0369700622865098E-4</v>
      </c>
      <c r="FF20">
        <v>2.0092425155716201E-4</v>
      </c>
      <c r="FG20">
        <v>8.0369700622865098E-4</v>
      </c>
      <c r="FH20">
        <v>2.0092425155716201E-4</v>
      </c>
      <c r="FI20">
        <v>2.0092425155716201E-4</v>
      </c>
      <c r="FJ20">
        <v>0</v>
      </c>
      <c r="FK20">
        <v>0</v>
      </c>
      <c r="FL20">
        <v>2.0092425155716201E-4</v>
      </c>
      <c r="FM20">
        <v>2.0092425155716201E-4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2.0092425155716201E-4</v>
      </c>
      <c r="FU20">
        <v>8.0369700622865098E-4</v>
      </c>
      <c r="FV20">
        <v>0</v>
      </c>
      <c r="FW20">
        <v>2.0092425155716201E-4</v>
      </c>
      <c r="FX20">
        <v>2.0092425155716201E-4</v>
      </c>
      <c r="FY20">
        <v>4.01848503114325E-4</v>
      </c>
      <c r="FZ20">
        <v>2.0092425155716201E-4</v>
      </c>
      <c r="GA20">
        <v>2.0092425155716201E-4</v>
      </c>
      <c r="GB20">
        <v>4.01848503114325E-4</v>
      </c>
      <c r="GC20">
        <v>4.01848503114325E-4</v>
      </c>
      <c r="GD20">
        <v>6.0277275467148796E-4</v>
      </c>
      <c r="GE20">
        <v>2.0092425155716202E-3</v>
      </c>
      <c r="GF20">
        <v>0</v>
      </c>
      <c r="GG20">
        <v>2.0092425155716201E-4</v>
      </c>
      <c r="GH20">
        <v>2.0092425155716201E-4</v>
      </c>
      <c r="GI20">
        <v>0</v>
      </c>
      <c r="GJ20">
        <v>8.0369700622865098E-4</v>
      </c>
      <c r="GK20">
        <v>0</v>
      </c>
      <c r="GL20">
        <v>2.0092425155716201E-4</v>
      </c>
      <c r="GM20">
        <v>2.0092425155716201E-4</v>
      </c>
      <c r="GN20">
        <v>1.6073940124573E-3</v>
      </c>
      <c r="GO20">
        <v>4.01848503114325E-4</v>
      </c>
      <c r="GP20">
        <v>4.01848503114325E-4</v>
      </c>
      <c r="GQ20">
        <v>0</v>
      </c>
      <c r="GR20">
        <v>2.0092425155716201E-4</v>
      </c>
      <c r="GS20">
        <v>4.01848503114325E-4</v>
      </c>
      <c r="GT20">
        <v>3.2147880249146E-3</v>
      </c>
      <c r="GU20">
        <v>6.0277275467148796E-4</v>
      </c>
      <c r="GV20">
        <v>2.0092425155716201E-4</v>
      </c>
      <c r="GW20">
        <v>2.0092425155716201E-4</v>
      </c>
      <c r="GX20">
        <v>0</v>
      </c>
      <c r="GY20">
        <v>0</v>
      </c>
      <c r="GZ20">
        <v>1.0046212577858101E-3</v>
      </c>
      <c r="HA20">
        <v>2.4110910186859501E-3</v>
      </c>
      <c r="HB20">
        <v>6.0277275467148796E-4</v>
      </c>
      <c r="HC20">
        <v>0</v>
      </c>
      <c r="HD20">
        <v>2.0092425155716201E-4</v>
      </c>
      <c r="HE20">
        <v>0</v>
      </c>
      <c r="HF20">
        <v>6.0277275467148796E-4</v>
      </c>
      <c r="HG20">
        <v>4.01848503114325E-4</v>
      </c>
      <c r="HH20">
        <v>0</v>
      </c>
      <c r="HI20">
        <v>0</v>
      </c>
      <c r="HJ20">
        <v>4.01848503114325E-4</v>
      </c>
      <c r="HK20">
        <v>0</v>
      </c>
      <c r="HL20">
        <v>2.0092425155716201E-4</v>
      </c>
      <c r="HM20">
        <v>0</v>
      </c>
      <c r="HN20">
        <v>2.0092425155716201E-4</v>
      </c>
      <c r="HO20">
        <v>0</v>
      </c>
      <c r="HP20">
        <v>0</v>
      </c>
      <c r="HQ20">
        <v>2.0092425155716201E-4</v>
      </c>
      <c r="HR20">
        <v>0</v>
      </c>
      <c r="HS20">
        <v>0</v>
      </c>
      <c r="HT20">
        <v>6.0277275467148796E-4</v>
      </c>
      <c r="HU20">
        <v>2.0092425155716201E-4</v>
      </c>
      <c r="HV20">
        <v>0</v>
      </c>
      <c r="HW20">
        <v>2.0092425155716201E-4</v>
      </c>
      <c r="HX20">
        <v>2.0092425155716201E-4</v>
      </c>
      <c r="HY20">
        <v>0</v>
      </c>
      <c r="HZ20">
        <v>0</v>
      </c>
      <c r="IA20">
        <v>4.01848503114325E-4</v>
      </c>
      <c r="IB20">
        <v>2.0092425155716201E-4</v>
      </c>
      <c r="IC20">
        <v>2.0092425155716201E-4</v>
      </c>
      <c r="ID20">
        <v>0</v>
      </c>
      <c r="IE20">
        <v>2.0092425155716201E-4</v>
      </c>
      <c r="IF20">
        <v>2.0092425155716201E-4</v>
      </c>
      <c r="IG20">
        <v>2.0092425155716201E-4</v>
      </c>
      <c r="IH20">
        <v>1.6073940124573E-3</v>
      </c>
      <c r="II20">
        <v>4.6212577858147398E-3</v>
      </c>
      <c r="IJ20">
        <v>2.2101667671287901E-3</v>
      </c>
      <c r="IK20">
        <v>1.28591520996584E-2</v>
      </c>
      <c r="IL20">
        <v>0</v>
      </c>
      <c r="IM20">
        <v>0</v>
      </c>
      <c r="IN20">
        <v>2.0092425155716201E-4</v>
      </c>
      <c r="IO20">
        <v>0</v>
      </c>
      <c r="IP20">
        <v>0</v>
      </c>
      <c r="IQ20">
        <v>6.0277275467148796E-4</v>
      </c>
      <c r="IR20">
        <v>1.40646976090014E-3</v>
      </c>
      <c r="IS20">
        <v>1.6073940124573E-3</v>
      </c>
      <c r="IT20">
        <v>4.01848503114325E-4</v>
      </c>
      <c r="IU20">
        <v>0</v>
      </c>
      <c r="IV20">
        <v>2.0092425155716201E-4</v>
      </c>
      <c r="IW20">
        <v>0</v>
      </c>
      <c r="IX20">
        <v>2.0092425155716201E-4</v>
      </c>
      <c r="IY20">
        <v>2.0092425155716201E-4</v>
      </c>
      <c r="IZ20">
        <v>1.80831826401446E-3</v>
      </c>
      <c r="JA20">
        <v>6.63050030138637E-3</v>
      </c>
      <c r="JB20">
        <v>1.0046212577858101E-3</v>
      </c>
      <c r="JC20">
        <v>1.80831826401446E-3</v>
      </c>
      <c r="JD20">
        <v>0</v>
      </c>
      <c r="JE20">
        <v>2.0092425155716201E-4</v>
      </c>
      <c r="JF20">
        <v>2.0092425155716201E-4</v>
      </c>
      <c r="JG20">
        <v>2.0092425155716201E-4</v>
      </c>
      <c r="JH20">
        <v>4.01848503114325E-4</v>
      </c>
      <c r="JI20">
        <v>1.2055455093429701E-3</v>
      </c>
      <c r="JJ20">
        <v>7.8360458107293498E-3</v>
      </c>
      <c r="JK20">
        <v>6.0277275467148796E-4</v>
      </c>
      <c r="JL20">
        <v>1.40646976090014E-3</v>
      </c>
      <c r="JM20">
        <v>2.0092425155716201E-4</v>
      </c>
      <c r="JN20">
        <v>2.0092425155716201E-4</v>
      </c>
      <c r="JO20">
        <v>0</v>
      </c>
      <c r="JP20">
        <v>2.0092425155716201E-4</v>
      </c>
      <c r="JQ20">
        <v>4.01848503114325E-4</v>
      </c>
      <c r="JR20">
        <v>3.6166365280289299E-3</v>
      </c>
      <c r="JS20">
        <v>1.2055455093429701E-3</v>
      </c>
      <c r="JT20">
        <v>8.0369700622865098E-4</v>
      </c>
      <c r="JU20">
        <v>2.0092425155716201E-4</v>
      </c>
      <c r="JV20">
        <v>2.0092425155716201E-4</v>
      </c>
      <c r="JW20">
        <v>2.0092425155716201E-4</v>
      </c>
      <c r="JX20">
        <v>0</v>
      </c>
      <c r="JY20">
        <v>2.0092425155716201E-4</v>
      </c>
      <c r="JZ20">
        <v>2.0092425155716201E-4</v>
      </c>
      <c r="KA20">
        <v>2.0092425155716201E-4</v>
      </c>
      <c r="KB20">
        <v>0</v>
      </c>
      <c r="KC20">
        <v>0</v>
      </c>
      <c r="KD20">
        <v>0</v>
      </c>
      <c r="KE20">
        <v>2.0092425155716201E-4</v>
      </c>
      <c r="KF20">
        <v>0</v>
      </c>
      <c r="KG20">
        <v>0</v>
      </c>
      <c r="KH20">
        <v>2.0092425155716201E-4</v>
      </c>
      <c r="KI20">
        <v>0</v>
      </c>
      <c r="KJ20">
        <v>4.01848503114325E-4</v>
      </c>
      <c r="KK20">
        <v>0</v>
      </c>
      <c r="KL20">
        <v>1.0046212577858101E-3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6.0277275467148796E-4</v>
      </c>
      <c r="KS20">
        <v>2.2101667671287901E-3</v>
      </c>
      <c r="KT20">
        <v>0</v>
      </c>
      <c r="KU20">
        <v>2.0092425155716201E-4</v>
      </c>
      <c r="KV20">
        <v>2.0092425155716201E-4</v>
      </c>
      <c r="KW20">
        <v>4.01848503114325E-4</v>
      </c>
      <c r="KX20">
        <v>6.0277275467148796E-4</v>
      </c>
      <c r="KY20">
        <v>1.0046212577858101E-3</v>
      </c>
      <c r="KZ20">
        <v>3.6166365280289299E-3</v>
      </c>
      <c r="LA20">
        <v>2.0092425155716201E-4</v>
      </c>
      <c r="LB20">
        <v>0</v>
      </c>
      <c r="LC20">
        <v>0</v>
      </c>
      <c r="LD20">
        <v>2.0092425155716201E-4</v>
      </c>
      <c r="LE20">
        <v>6.0277275467148796E-4</v>
      </c>
      <c r="LF20">
        <v>3.01386377335744E-3</v>
      </c>
      <c r="LG20">
        <v>6.8314245529435399E-3</v>
      </c>
      <c r="LH20">
        <v>8.4388185654008397E-3</v>
      </c>
      <c r="LI20">
        <v>1.5471167369901499E-2</v>
      </c>
      <c r="LJ20">
        <v>6.0277275467148796E-4</v>
      </c>
      <c r="LK20">
        <v>0</v>
      </c>
      <c r="LL20">
        <v>0</v>
      </c>
      <c r="LM20">
        <v>2.0092425155716201E-4</v>
      </c>
      <c r="LN20">
        <v>4.01848503114325E-4</v>
      </c>
      <c r="LO20">
        <v>8.0369700622865098E-4</v>
      </c>
      <c r="LP20">
        <v>3.01386377335744E-3</v>
      </c>
      <c r="LQ20">
        <v>5.2240305404862297E-3</v>
      </c>
      <c r="LR20">
        <v>4.2194092827004199E-3</v>
      </c>
      <c r="LS20">
        <v>2.0092425155716202E-3</v>
      </c>
      <c r="LT20">
        <v>2.0092425155716201E-4</v>
      </c>
      <c r="LU20">
        <v>2.0092425155716201E-4</v>
      </c>
      <c r="LV20">
        <v>0</v>
      </c>
      <c r="LW20">
        <v>0</v>
      </c>
      <c r="LX20">
        <v>2.0092425155716201E-4</v>
      </c>
      <c r="LY20">
        <v>2.6120152702431101E-3</v>
      </c>
      <c r="LZ20">
        <v>4.2194092827004199E-3</v>
      </c>
      <c r="MA20">
        <v>7.8360458107293498E-3</v>
      </c>
      <c r="MB20">
        <v>1.2055455093429701E-3</v>
      </c>
      <c r="MC20">
        <v>8.0369700622865098E-4</v>
      </c>
      <c r="MD20">
        <v>0</v>
      </c>
      <c r="ME20">
        <v>4.01848503114325E-4</v>
      </c>
      <c r="MF20">
        <v>2.0092425155716201E-4</v>
      </c>
      <c r="MG20">
        <v>6.0277275467148796E-4</v>
      </c>
      <c r="MH20">
        <v>1.6073940124573E-3</v>
      </c>
      <c r="MI20">
        <v>4.2194092827004199E-3</v>
      </c>
      <c r="MJ20">
        <v>4.01848503114325E-4</v>
      </c>
      <c r="MK20">
        <v>0</v>
      </c>
      <c r="ML20">
        <v>2.0092425155716201E-4</v>
      </c>
      <c r="MM20">
        <v>0</v>
      </c>
      <c r="MN20">
        <v>0</v>
      </c>
      <c r="MO20">
        <v>4.01848503114325E-4</v>
      </c>
      <c r="MP20">
        <v>2.0092425155716201E-4</v>
      </c>
      <c r="MQ20">
        <v>4.01848503114325E-4</v>
      </c>
      <c r="MR20">
        <v>2.0092425155716201E-4</v>
      </c>
      <c r="MS20">
        <v>2.0092425155716201E-4</v>
      </c>
      <c r="MT20">
        <v>0</v>
      </c>
      <c r="MU20">
        <v>0</v>
      </c>
      <c r="MV20">
        <v>2.0092425155716201E-4</v>
      </c>
      <c r="MW20">
        <v>2.0092425155716201E-4</v>
      </c>
      <c r="MX20">
        <v>0</v>
      </c>
      <c r="MY20">
        <v>2.0092425155716201E-4</v>
      </c>
      <c r="MZ20">
        <v>2.0092425155716201E-4</v>
      </c>
      <c r="NA20">
        <v>1.80831826401446E-3</v>
      </c>
      <c r="NB20">
        <v>0</v>
      </c>
      <c r="NC20">
        <v>0</v>
      </c>
      <c r="ND20">
        <v>3.01386377335744E-3</v>
      </c>
      <c r="NE20">
        <v>2.0092425155716201E-4</v>
      </c>
      <c r="NF20">
        <v>0</v>
      </c>
      <c r="NG20">
        <v>4.01848503114325E-4</v>
      </c>
      <c r="NH20">
        <v>0</v>
      </c>
      <c r="NI20">
        <v>4.01848503114325E-4</v>
      </c>
      <c r="NJ20">
        <v>4.01848503114325E-4</v>
      </c>
      <c r="NK20">
        <v>1.80831826401446E-3</v>
      </c>
      <c r="NL20">
        <v>8.8406670685151692E-3</v>
      </c>
      <c r="NM20">
        <v>0</v>
      </c>
      <c r="NN20">
        <v>2.0092425155716201E-4</v>
      </c>
      <c r="NO20">
        <v>0</v>
      </c>
      <c r="NP20">
        <v>4.01848503114325E-4</v>
      </c>
      <c r="NQ20">
        <v>6.0277275467148796E-4</v>
      </c>
      <c r="NR20">
        <v>2.4110910186859501E-3</v>
      </c>
      <c r="NS20">
        <v>4.0184850311432499E-3</v>
      </c>
      <c r="NT20">
        <v>9.24251557162949E-3</v>
      </c>
      <c r="NU20">
        <v>4.01848503114325E-4</v>
      </c>
      <c r="NV20">
        <v>0</v>
      </c>
      <c r="NW20">
        <v>6.0277275467148796E-4</v>
      </c>
      <c r="NX20">
        <v>2.0092425155716201E-4</v>
      </c>
      <c r="NY20">
        <v>0</v>
      </c>
      <c r="NZ20">
        <v>1.6073940124573E-3</v>
      </c>
      <c r="OA20">
        <v>5.6258790436005601E-3</v>
      </c>
      <c r="OB20">
        <v>1.38637733574442E-2</v>
      </c>
      <c r="OC20">
        <v>2.9535864978902902E-2</v>
      </c>
      <c r="OD20">
        <v>1.56720916214587E-2</v>
      </c>
      <c r="OE20">
        <v>3.8577456298975202E-2</v>
      </c>
      <c r="OF20">
        <v>2.0092425155716201E-4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2.0092425155716202E-3</v>
      </c>
      <c r="OM20">
        <v>3.6166365280289299E-3</v>
      </c>
      <c r="ON20">
        <v>8.6397428169580001E-3</v>
      </c>
      <c r="OO20">
        <v>9.0415913200723296E-3</v>
      </c>
      <c r="OP20">
        <v>5.2240305404862297E-3</v>
      </c>
      <c r="OQ20">
        <v>2.2101667671287901E-3</v>
      </c>
      <c r="OR20">
        <v>2.0092425155716201E-4</v>
      </c>
      <c r="OS20">
        <v>0</v>
      </c>
      <c r="OT20">
        <v>2.0092425155716201E-4</v>
      </c>
      <c r="OU20">
        <v>2.0092425155716201E-4</v>
      </c>
      <c r="OV20">
        <v>2.0092425155716201E-4</v>
      </c>
      <c r="OW20">
        <v>1.0046212577858101E-3</v>
      </c>
      <c r="OX20">
        <v>2.81293952180028E-3</v>
      </c>
      <c r="OY20">
        <v>4.0184850311432499E-3</v>
      </c>
      <c r="OZ20">
        <v>5.0231062889290702E-3</v>
      </c>
      <c r="PA20">
        <v>1.80831826401446E-3</v>
      </c>
      <c r="PB20">
        <v>1.2055455093429701E-3</v>
      </c>
      <c r="PC20">
        <v>0</v>
      </c>
      <c r="PD20">
        <v>0</v>
      </c>
      <c r="PE20">
        <v>4.01848503114325E-4</v>
      </c>
      <c r="PF20">
        <v>0</v>
      </c>
      <c r="PG20">
        <v>0</v>
      </c>
      <c r="PH20">
        <v>6.0277275467148796E-4</v>
      </c>
      <c r="PI20">
        <v>4.01848503114325E-4</v>
      </c>
      <c r="PJ20">
        <v>4.01848503114325E-4</v>
      </c>
      <c r="PK20">
        <v>2.0092425155716201E-4</v>
      </c>
      <c r="PL20">
        <v>2.0092425155716201E-4</v>
      </c>
      <c r="PM20">
        <v>0</v>
      </c>
      <c r="PN20">
        <v>2.0092425155716201E-4</v>
      </c>
      <c r="PO20">
        <v>2.0092425155716201E-4</v>
      </c>
      <c r="PP20">
        <v>0</v>
      </c>
      <c r="PQ20">
        <v>4.01848503114325E-4</v>
      </c>
      <c r="PR20">
        <v>0</v>
      </c>
      <c r="PS20">
        <v>2.0092425155716201E-4</v>
      </c>
      <c r="PT20">
        <v>1.2055455093429701E-3</v>
      </c>
      <c r="PU20">
        <v>0</v>
      </c>
      <c r="PV20">
        <v>2.0092425155716202E-3</v>
      </c>
      <c r="PW20">
        <v>0</v>
      </c>
      <c r="PX20">
        <v>2.0092425155716201E-4</v>
      </c>
      <c r="PY20">
        <v>0</v>
      </c>
      <c r="PZ20">
        <v>0</v>
      </c>
      <c r="QA20">
        <v>8.0369700622865098E-4</v>
      </c>
      <c r="QB20">
        <v>7.4341973076150203E-3</v>
      </c>
      <c r="QC20">
        <v>4.01848503114325E-4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1.6073940124573E-3</v>
      </c>
      <c r="QJ20">
        <v>2.2101667671287901E-3</v>
      </c>
      <c r="QK20">
        <v>1.0648985332529601E-2</v>
      </c>
      <c r="QL20">
        <v>4.01848503114325E-4</v>
      </c>
      <c r="QM20">
        <v>0</v>
      </c>
      <c r="QN20">
        <v>0</v>
      </c>
      <c r="QO20">
        <v>0</v>
      </c>
      <c r="QP20">
        <v>0</v>
      </c>
      <c r="QQ20">
        <v>6.0277275467148796E-4</v>
      </c>
      <c r="QR20">
        <v>2.0092425155716202E-3</v>
      </c>
      <c r="QS20">
        <v>4.6212577858147398E-3</v>
      </c>
      <c r="QT20">
        <v>6.63050030138637E-3</v>
      </c>
      <c r="QU20">
        <v>1.22563793449869E-2</v>
      </c>
      <c r="QV20">
        <v>4.01848503114325E-4</v>
      </c>
      <c r="QW20">
        <v>2.0092425155716201E-4</v>
      </c>
      <c r="QX20">
        <v>6.0277275467148796E-4</v>
      </c>
      <c r="QY20">
        <v>2.0092425155716201E-4</v>
      </c>
      <c r="QZ20">
        <v>1.0046212577858101E-3</v>
      </c>
      <c r="RA20">
        <v>4.4203335342575803E-3</v>
      </c>
      <c r="RB20">
        <v>1.24573035965441E-2</v>
      </c>
      <c r="RC20">
        <v>4.0184850311432499E-2</v>
      </c>
      <c r="RD20">
        <v>4.9025517379947703E-2</v>
      </c>
      <c r="RE20">
        <v>2.7727546714888401E-2</v>
      </c>
      <c r="RF20">
        <v>7.0323488045007002E-2</v>
      </c>
      <c r="RG20">
        <v>4.01848503114325E-4</v>
      </c>
      <c r="RH20">
        <v>2.0092425155716201E-4</v>
      </c>
      <c r="RI20">
        <v>0</v>
      </c>
      <c r="RJ20">
        <v>6.0277275467148796E-4</v>
      </c>
      <c r="RK20">
        <v>0</v>
      </c>
      <c r="RL20">
        <v>8.0369700622865098E-4</v>
      </c>
      <c r="RM20">
        <v>2.81293952180028E-3</v>
      </c>
      <c r="RN20">
        <v>5.2240305404862297E-3</v>
      </c>
      <c r="RO20">
        <v>8.2378943138436793E-3</v>
      </c>
      <c r="RP20">
        <v>7.4341973076150203E-3</v>
      </c>
      <c r="RQ20">
        <v>6.4295760498292104E-3</v>
      </c>
      <c r="RR20">
        <v>1.80831826401446E-3</v>
      </c>
      <c r="RS20">
        <v>0</v>
      </c>
      <c r="RT20">
        <v>2.0092425155716201E-4</v>
      </c>
      <c r="RU20">
        <v>4.01848503114325E-4</v>
      </c>
      <c r="RV20">
        <v>1.6073940124573E-3</v>
      </c>
      <c r="RW20">
        <v>8.0369700622865098E-4</v>
      </c>
      <c r="RX20">
        <v>1.2055455093429701E-3</v>
      </c>
      <c r="RY20">
        <v>1.0046212577858101E-3</v>
      </c>
      <c r="RZ20">
        <v>4.01848503114325E-4</v>
      </c>
      <c r="SA20">
        <v>2.0092425155716201E-4</v>
      </c>
      <c r="SB20">
        <v>0</v>
      </c>
      <c r="SC20">
        <v>2.0092425155716201E-4</v>
      </c>
      <c r="SD20">
        <v>0</v>
      </c>
      <c r="SE20">
        <v>2.0092425155716201E-4</v>
      </c>
      <c r="SF20">
        <v>2.0092425155716201E-4</v>
      </c>
      <c r="SG20">
        <v>2.0092425155716201E-4</v>
      </c>
      <c r="SH20">
        <v>6.0277275467148796E-4</v>
      </c>
      <c r="SI20">
        <v>0</v>
      </c>
      <c r="SJ20">
        <v>2.0092425155716201E-4</v>
      </c>
      <c r="SK20">
        <v>2.0092425155716201E-4</v>
      </c>
      <c r="SL20">
        <v>2.0092425155716201E-4</v>
      </c>
      <c r="SM20">
        <v>0</v>
      </c>
      <c r="SN20">
        <v>6.0277275467148796E-4</v>
      </c>
      <c r="SO20">
        <v>0</v>
      </c>
      <c r="SP20">
        <v>8.0369700622865098E-4</v>
      </c>
      <c r="SQ20">
        <v>0</v>
      </c>
      <c r="SR20">
        <v>0</v>
      </c>
      <c r="SS20">
        <v>2.0092425155716201E-4</v>
      </c>
      <c r="ST20">
        <v>3.01386377335744E-3</v>
      </c>
      <c r="SU20">
        <v>2.0092425155716201E-4</v>
      </c>
      <c r="SV20">
        <v>0</v>
      </c>
      <c r="SW20">
        <v>2.0092425155716201E-4</v>
      </c>
      <c r="SX20">
        <v>2.0092425155716201E-4</v>
      </c>
      <c r="SY20">
        <v>6.0277275467148796E-4</v>
      </c>
      <c r="SZ20">
        <v>8.0369700622865098E-4</v>
      </c>
      <c r="TA20">
        <v>5.4249547920433997E-3</v>
      </c>
      <c r="TB20">
        <v>4.01848503114325E-4</v>
      </c>
      <c r="TC20">
        <v>0</v>
      </c>
      <c r="TD20">
        <v>2.0092425155716201E-4</v>
      </c>
      <c r="TE20">
        <v>2.0092425155716201E-4</v>
      </c>
      <c r="TF20">
        <v>4.01848503114325E-4</v>
      </c>
      <c r="TG20">
        <v>1.40646976090014E-3</v>
      </c>
      <c r="TH20">
        <v>2.81293952180028E-3</v>
      </c>
      <c r="TI20">
        <v>8.8406670685151692E-3</v>
      </c>
      <c r="TJ20">
        <v>6.0277275467148796E-4</v>
      </c>
      <c r="TK20">
        <v>0</v>
      </c>
      <c r="TL20">
        <v>2.0092425155716201E-4</v>
      </c>
      <c r="TM20">
        <v>8.0369700622865098E-4</v>
      </c>
      <c r="TN20">
        <v>1.40646976090014E-3</v>
      </c>
      <c r="TO20">
        <v>3.01386377335744E-3</v>
      </c>
      <c r="TP20">
        <v>5.4249547920433997E-3</v>
      </c>
      <c r="TQ20">
        <v>9.8452883263009799E-3</v>
      </c>
      <c r="TR20">
        <v>8.0369700622865098E-4</v>
      </c>
      <c r="TS20">
        <v>4.01848503114325E-4</v>
      </c>
      <c r="TT20">
        <v>0</v>
      </c>
      <c r="TU20">
        <v>0</v>
      </c>
      <c r="TV20">
        <v>2.0092425155716201E-4</v>
      </c>
      <c r="TW20">
        <v>2.4110910186859501E-3</v>
      </c>
      <c r="TX20">
        <v>5.2240305404862297E-3</v>
      </c>
      <c r="TY20">
        <v>1.70785613823588E-2</v>
      </c>
      <c r="TZ20">
        <v>3.0138637733574399E-2</v>
      </c>
      <c r="UA20">
        <v>2.9535864978902902E-2</v>
      </c>
      <c r="UB20">
        <v>2.2704440425959399E-2</v>
      </c>
      <c r="UC20">
        <v>6.6907775768535196E-2</v>
      </c>
      <c r="UD20">
        <v>0</v>
      </c>
      <c r="UE20">
        <v>4.01848503114325E-4</v>
      </c>
      <c r="UF20">
        <v>0</v>
      </c>
      <c r="UG20">
        <v>0</v>
      </c>
      <c r="UH20">
        <v>0</v>
      </c>
      <c r="UI20">
        <v>2.0092425155716201E-4</v>
      </c>
      <c r="UJ20">
        <v>1.6073940124573E-3</v>
      </c>
      <c r="UK20">
        <v>2.0092425155716202E-3</v>
      </c>
      <c r="UL20">
        <v>2.4110910186859501E-3</v>
      </c>
      <c r="UM20">
        <v>2.6120152702431101E-3</v>
      </c>
      <c r="UN20">
        <v>1.80831826401446E-3</v>
      </c>
      <c r="UO20">
        <v>1.0046212577858101E-3</v>
      </c>
      <c r="UP20">
        <v>0</v>
      </c>
      <c r="UQ20">
        <v>0</v>
      </c>
      <c r="UR20">
        <v>0</v>
      </c>
      <c r="US20">
        <v>4.01848503114325E-4</v>
      </c>
      <c r="UT20">
        <v>0</v>
      </c>
      <c r="UU20">
        <v>2.0092425155716201E-4</v>
      </c>
      <c r="UV20">
        <v>0</v>
      </c>
      <c r="UW20">
        <v>4.01848503114325E-4</v>
      </c>
      <c r="UX20">
        <v>0</v>
      </c>
      <c r="UY20">
        <v>0</v>
      </c>
      <c r="UZ20">
        <v>0</v>
      </c>
      <c r="VA20">
        <v>0</v>
      </c>
      <c r="VB20">
        <v>4.01848503114325E-4</v>
      </c>
      <c r="VC20">
        <v>4.01848503114325E-4</v>
      </c>
      <c r="VD20">
        <v>0</v>
      </c>
      <c r="VE20">
        <v>4.01848503114325E-4</v>
      </c>
      <c r="VF20">
        <v>2.0092425155716201E-4</v>
      </c>
      <c r="VG20">
        <v>0</v>
      </c>
      <c r="VH20">
        <v>2.0092425155716201E-4</v>
      </c>
      <c r="VI20">
        <v>1.0046212577858101E-3</v>
      </c>
      <c r="VJ20">
        <v>0</v>
      </c>
      <c r="VK20">
        <v>2.0092425155716201E-4</v>
      </c>
      <c r="VL20">
        <v>0</v>
      </c>
      <c r="VM20">
        <v>6.0277275467148796E-4</v>
      </c>
      <c r="VN20">
        <v>1.6073940124573E-3</v>
      </c>
      <c r="VO20">
        <v>4.01848503114325E-4</v>
      </c>
      <c r="VP20">
        <v>0</v>
      </c>
      <c r="VQ20">
        <v>4.01848503114325E-4</v>
      </c>
      <c r="VR20">
        <v>6.0277275467148796E-4</v>
      </c>
      <c r="VS20">
        <v>1.40646976090014E-3</v>
      </c>
      <c r="VT20">
        <v>2.0092425155716202E-3</v>
      </c>
      <c r="VU20">
        <v>3.41571227647177E-3</v>
      </c>
      <c r="VV20">
        <v>6.0277275467148796E-4</v>
      </c>
      <c r="VW20">
        <v>0</v>
      </c>
      <c r="VX20">
        <v>8.0369700622865098E-4</v>
      </c>
      <c r="VY20">
        <v>0</v>
      </c>
      <c r="VZ20">
        <v>0</v>
      </c>
      <c r="WA20">
        <v>2.0092425155716201E-4</v>
      </c>
      <c r="WB20">
        <v>8.0369700622865098E-4</v>
      </c>
      <c r="WC20">
        <v>2.4110910186859501E-3</v>
      </c>
      <c r="WD20">
        <v>5.6258790436005601E-3</v>
      </c>
      <c r="WE20">
        <v>5.0231062889290702E-3</v>
      </c>
      <c r="WF20">
        <v>9.24251557162949E-3</v>
      </c>
      <c r="WG20">
        <v>5.8268032951577196E-3</v>
      </c>
      <c r="WH20">
        <v>2.1097046413502098E-2</v>
      </c>
      <c r="WI20">
        <v>4.01848503114325E-4</v>
      </c>
      <c r="WJ20">
        <v>0</v>
      </c>
      <c r="WK20">
        <v>0</v>
      </c>
      <c r="WL20">
        <v>4.01848503114325E-4</v>
      </c>
      <c r="WM20">
        <v>0</v>
      </c>
      <c r="WN20">
        <v>4.01848503114325E-4</v>
      </c>
      <c r="WO20">
        <v>0</v>
      </c>
      <c r="WP20">
        <v>2.0092425155716201E-4</v>
      </c>
      <c r="WQ20">
        <v>4.01848503114325E-4</v>
      </c>
      <c r="WR20">
        <v>0</v>
      </c>
      <c r="WS20">
        <v>0</v>
      </c>
      <c r="WT20">
        <v>2.0092425155716201E-4</v>
      </c>
      <c r="WU20">
        <v>2.0092425155716201E-4</v>
      </c>
      <c r="WV20">
        <v>0</v>
      </c>
      <c r="WW20">
        <v>0</v>
      </c>
      <c r="WX20">
        <v>0</v>
      </c>
      <c r="WY20">
        <v>2.0092425155716201E-4</v>
      </c>
      <c r="WZ20">
        <v>6.0277275467148796E-4</v>
      </c>
      <c r="XA20">
        <v>0</v>
      </c>
      <c r="XB20">
        <v>0</v>
      </c>
      <c r="XC20">
        <v>0</v>
      </c>
      <c r="XD20">
        <v>1.0046212577858101E-3</v>
      </c>
      <c r="XE20">
        <v>0</v>
      </c>
      <c r="XF20">
        <v>0</v>
      </c>
      <c r="XG20">
        <v>2.0092425155716201E-4</v>
      </c>
      <c r="XH20">
        <v>2.0092425155716201E-4</v>
      </c>
      <c r="XI20">
        <v>0</v>
      </c>
      <c r="XJ20">
        <v>4.01848503114325E-4</v>
      </c>
      <c r="XK20">
        <v>1.2055455093429701E-3</v>
      </c>
      <c r="XL20">
        <v>4.01848503114325E-4</v>
      </c>
      <c r="XM20">
        <v>3.8175607795860899E-3</v>
      </c>
    </row>
    <row r="21" spans="1:637" x14ac:dyDescent="0.25">
      <c r="A21" s="15" t="s">
        <v>175</v>
      </c>
      <c r="B21">
        <v>2.2101667671287901E-3</v>
      </c>
      <c r="C21">
        <v>0</v>
      </c>
      <c r="D21">
        <v>2.0092425155716201E-4</v>
      </c>
      <c r="E21">
        <v>0</v>
      </c>
      <c r="F21">
        <v>0</v>
      </c>
      <c r="G21">
        <v>2.0092425155716201E-4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2.0092425155716201E-4</v>
      </c>
      <c r="O21">
        <v>2.0092425155716201E-4</v>
      </c>
      <c r="P21">
        <v>0</v>
      </c>
      <c r="Q21">
        <v>0</v>
      </c>
      <c r="R21">
        <v>2.0092425155716201E-4</v>
      </c>
      <c r="S21">
        <v>2.0092425155716201E-4</v>
      </c>
      <c r="T21">
        <v>0</v>
      </c>
      <c r="U21">
        <v>0</v>
      </c>
      <c r="V21">
        <v>0</v>
      </c>
      <c r="W21">
        <v>0</v>
      </c>
      <c r="X21">
        <v>0</v>
      </c>
      <c r="Y21">
        <v>2.0092425155716201E-4</v>
      </c>
      <c r="Z21">
        <v>2.0092425155716201E-4</v>
      </c>
      <c r="AA21">
        <v>0</v>
      </c>
      <c r="AB21">
        <v>0</v>
      </c>
      <c r="AC21">
        <v>2.0092425155716201E-4</v>
      </c>
      <c r="AD21">
        <v>0</v>
      </c>
      <c r="AE21">
        <v>4.01848503114325E-4</v>
      </c>
      <c r="AF21">
        <v>0</v>
      </c>
      <c r="AG21">
        <v>0</v>
      </c>
      <c r="AH21">
        <v>2.0092425155716201E-4</v>
      </c>
      <c r="AI21">
        <v>0</v>
      </c>
      <c r="AJ21">
        <v>2.0092425155716201E-4</v>
      </c>
      <c r="AK21">
        <v>0</v>
      </c>
      <c r="AL21">
        <v>0</v>
      </c>
      <c r="AM21">
        <v>0</v>
      </c>
      <c r="AN21">
        <v>0</v>
      </c>
      <c r="AO21">
        <v>2.0092425155716201E-4</v>
      </c>
      <c r="AP21">
        <v>4.01848503114325E-4</v>
      </c>
      <c r="AQ21">
        <v>2.0092425155716201E-4</v>
      </c>
      <c r="AR21">
        <v>0</v>
      </c>
      <c r="AS21">
        <v>2.0092425155716201E-4</v>
      </c>
      <c r="AT21">
        <v>2.0092425155716201E-4</v>
      </c>
      <c r="AU21">
        <v>0</v>
      </c>
      <c r="AV21">
        <v>0</v>
      </c>
      <c r="AW21">
        <v>2.0092425155716201E-4</v>
      </c>
      <c r="AX21">
        <v>0</v>
      </c>
      <c r="AY21">
        <v>0</v>
      </c>
      <c r="AZ21">
        <v>6.0277275467148796E-4</v>
      </c>
      <c r="BA21">
        <v>0</v>
      </c>
      <c r="BB21">
        <v>0</v>
      </c>
      <c r="BC21">
        <v>2.0092425155716201E-4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2.0092425155716201E-4</v>
      </c>
      <c r="BJ21">
        <v>2.0092425155716201E-4</v>
      </c>
      <c r="BK21">
        <v>2.0092425155716201E-4</v>
      </c>
      <c r="BL21">
        <v>2.0092425155716201E-4</v>
      </c>
      <c r="BM21">
        <v>0</v>
      </c>
      <c r="BN21">
        <v>2.0092425155716201E-4</v>
      </c>
      <c r="BO21">
        <v>0</v>
      </c>
      <c r="BP21">
        <v>0</v>
      </c>
      <c r="BQ21">
        <v>0</v>
      </c>
      <c r="BR21">
        <v>2.0092425155716201E-4</v>
      </c>
      <c r="BS21">
        <v>6.0277275467148796E-4</v>
      </c>
      <c r="BT21">
        <v>2.0092425155716201E-4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2.0092425155716201E-4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4.01848503114325E-4</v>
      </c>
      <c r="CL21">
        <v>1.0046212577858101E-3</v>
      </c>
      <c r="CM21">
        <v>0</v>
      </c>
      <c r="CN21">
        <v>2.0092425155716201E-4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2.0092425155716201E-4</v>
      </c>
      <c r="CX21">
        <v>0</v>
      </c>
      <c r="CY21">
        <v>4.01848503114325E-4</v>
      </c>
      <c r="CZ21">
        <v>2.0092425155716201E-4</v>
      </c>
      <c r="DA21">
        <v>0</v>
      </c>
      <c r="DB21">
        <v>0</v>
      </c>
      <c r="DC21">
        <v>4.01848503114325E-4</v>
      </c>
      <c r="DD21">
        <v>2.0092425155716201E-4</v>
      </c>
      <c r="DE21">
        <v>0</v>
      </c>
      <c r="DF21">
        <v>0</v>
      </c>
      <c r="DG21">
        <v>0</v>
      </c>
      <c r="DH21">
        <v>0</v>
      </c>
      <c r="DI21">
        <v>4.01848503114325E-4</v>
      </c>
      <c r="DJ21">
        <v>2.0092425155716201E-4</v>
      </c>
      <c r="DK21">
        <v>0</v>
      </c>
      <c r="DL21">
        <v>0</v>
      </c>
      <c r="DM21">
        <v>2.0092425155716201E-4</v>
      </c>
      <c r="DN21">
        <v>4.01848503114325E-4</v>
      </c>
      <c r="DO21">
        <v>0</v>
      </c>
      <c r="DP21">
        <v>2.0092425155716201E-4</v>
      </c>
      <c r="DQ21">
        <v>2.0092425155716201E-4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2.0092425155716201E-4</v>
      </c>
      <c r="DY21">
        <v>2.0092425155716201E-4</v>
      </c>
      <c r="DZ21">
        <v>2.0092425155716201E-4</v>
      </c>
      <c r="EA21">
        <v>2.0092425155716201E-4</v>
      </c>
      <c r="EB21">
        <v>0</v>
      </c>
      <c r="EC21">
        <v>4.01848503114325E-4</v>
      </c>
      <c r="ED21">
        <v>0</v>
      </c>
      <c r="EE21">
        <v>2.0092425155716201E-4</v>
      </c>
      <c r="EF21">
        <v>0</v>
      </c>
      <c r="EG21">
        <v>0</v>
      </c>
      <c r="EH21">
        <v>2.81293952180028E-3</v>
      </c>
      <c r="EI21">
        <v>2.0092425155716201E-4</v>
      </c>
      <c r="EJ21">
        <v>0</v>
      </c>
      <c r="EK21">
        <v>0</v>
      </c>
      <c r="EL21">
        <v>6.0277275467148796E-4</v>
      </c>
      <c r="EM21">
        <v>4.01848503114325E-4</v>
      </c>
      <c r="EN21">
        <v>0</v>
      </c>
      <c r="EO21">
        <v>2.0092425155716201E-4</v>
      </c>
      <c r="EP21">
        <v>0</v>
      </c>
      <c r="EQ21">
        <v>2.0092425155716201E-4</v>
      </c>
      <c r="ER21">
        <v>4.01848503114325E-4</v>
      </c>
      <c r="ES21">
        <v>6.0277275467148796E-4</v>
      </c>
      <c r="ET21">
        <v>0</v>
      </c>
      <c r="EU21">
        <v>8.0369700622865098E-4</v>
      </c>
      <c r="EV21">
        <v>6.0277275467148796E-4</v>
      </c>
      <c r="EW21">
        <v>4.01848503114325E-4</v>
      </c>
      <c r="EX21">
        <v>2.0092425155716201E-4</v>
      </c>
      <c r="EY21">
        <v>1.0046212577858101E-3</v>
      </c>
      <c r="EZ21">
        <v>2.0092425155716201E-4</v>
      </c>
      <c r="FA21">
        <v>4.01848503114325E-4</v>
      </c>
      <c r="FB21">
        <v>0</v>
      </c>
      <c r="FC21">
        <v>0</v>
      </c>
      <c r="FD21">
        <v>2.0092425155716201E-4</v>
      </c>
      <c r="FE21">
        <v>8.0369700622865098E-4</v>
      </c>
      <c r="FF21">
        <v>2.0092425155716201E-4</v>
      </c>
      <c r="FG21">
        <v>8.0369700622865098E-4</v>
      </c>
      <c r="FH21">
        <v>2.0092425155716201E-4</v>
      </c>
      <c r="FI21">
        <v>2.0092425155716201E-4</v>
      </c>
      <c r="FJ21">
        <v>0</v>
      </c>
      <c r="FK21">
        <v>0</v>
      </c>
      <c r="FL21">
        <v>2.0092425155716201E-4</v>
      </c>
      <c r="FM21">
        <v>2.0092425155716201E-4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2.0092425155716201E-4</v>
      </c>
      <c r="FU21">
        <v>8.0369700622865098E-4</v>
      </c>
      <c r="FV21">
        <v>0</v>
      </c>
      <c r="FW21">
        <v>2.0092425155716201E-4</v>
      </c>
      <c r="FX21">
        <v>2.0092425155716201E-4</v>
      </c>
      <c r="FY21">
        <v>4.01848503114325E-4</v>
      </c>
      <c r="FZ21">
        <v>2.0092425155716201E-4</v>
      </c>
      <c r="GA21">
        <v>2.0092425155716201E-4</v>
      </c>
      <c r="GB21">
        <v>4.01848503114325E-4</v>
      </c>
      <c r="GC21">
        <v>4.01848503114325E-4</v>
      </c>
      <c r="GD21">
        <v>6.0277275467148796E-4</v>
      </c>
      <c r="GE21">
        <v>2.0092425155716202E-3</v>
      </c>
      <c r="GF21">
        <v>0</v>
      </c>
      <c r="GG21">
        <v>2.0092425155716201E-4</v>
      </c>
      <c r="GH21">
        <v>2.0092425155716201E-4</v>
      </c>
      <c r="GI21">
        <v>0</v>
      </c>
      <c r="GJ21">
        <v>8.0369700622865098E-4</v>
      </c>
      <c r="GK21">
        <v>0</v>
      </c>
      <c r="GL21">
        <v>2.0092425155716201E-4</v>
      </c>
      <c r="GM21">
        <v>2.0092425155716201E-4</v>
      </c>
      <c r="GN21">
        <v>1.6073940124573E-3</v>
      </c>
      <c r="GO21">
        <v>4.01848503114325E-4</v>
      </c>
      <c r="GP21">
        <v>4.01848503114325E-4</v>
      </c>
      <c r="GQ21">
        <v>0</v>
      </c>
      <c r="GR21">
        <v>2.0092425155716201E-4</v>
      </c>
      <c r="GS21">
        <v>4.01848503114325E-4</v>
      </c>
      <c r="GT21">
        <v>3.2147880249146E-3</v>
      </c>
      <c r="GU21">
        <v>6.0277275467148796E-4</v>
      </c>
      <c r="GV21">
        <v>2.0092425155716201E-4</v>
      </c>
      <c r="GW21">
        <v>2.0092425155716201E-4</v>
      </c>
      <c r="GX21">
        <v>0</v>
      </c>
      <c r="GY21">
        <v>0</v>
      </c>
      <c r="GZ21">
        <v>1.0046212577858101E-3</v>
      </c>
      <c r="HA21">
        <v>2.4110910186859501E-3</v>
      </c>
      <c r="HB21">
        <v>6.0277275467148796E-4</v>
      </c>
      <c r="HC21">
        <v>0</v>
      </c>
      <c r="HD21">
        <v>2.0092425155716201E-4</v>
      </c>
      <c r="HE21">
        <v>0</v>
      </c>
      <c r="HF21">
        <v>6.0277275467148796E-4</v>
      </c>
      <c r="HG21">
        <v>4.01848503114325E-4</v>
      </c>
      <c r="HH21">
        <v>0</v>
      </c>
      <c r="HI21">
        <v>0</v>
      </c>
      <c r="HJ21">
        <v>4.01848503114325E-4</v>
      </c>
      <c r="HK21">
        <v>0</v>
      </c>
      <c r="HL21">
        <v>2.0092425155716201E-4</v>
      </c>
      <c r="HM21">
        <v>0</v>
      </c>
      <c r="HN21">
        <v>2.0092425155716201E-4</v>
      </c>
      <c r="HO21">
        <v>0</v>
      </c>
      <c r="HP21">
        <v>0</v>
      </c>
      <c r="HQ21">
        <v>2.0092425155716201E-4</v>
      </c>
      <c r="HR21">
        <v>0</v>
      </c>
      <c r="HS21">
        <v>0</v>
      </c>
      <c r="HT21">
        <v>6.0277275467148796E-4</v>
      </c>
      <c r="HU21">
        <v>2.0092425155716201E-4</v>
      </c>
      <c r="HV21">
        <v>0</v>
      </c>
      <c r="HW21">
        <v>2.0092425155716201E-4</v>
      </c>
      <c r="HX21">
        <v>2.0092425155716201E-4</v>
      </c>
      <c r="HY21">
        <v>0</v>
      </c>
      <c r="HZ21">
        <v>0</v>
      </c>
      <c r="IA21">
        <v>4.01848503114325E-4</v>
      </c>
      <c r="IB21">
        <v>2.0092425155716201E-4</v>
      </c>
      <c r="IC21">
        <v>2.0092425155716201E-4</v>
      </c>
      <c r="ID21">
        <v>0</v>
      </c>
      <c r="IE21">
        <v>2.0092425155716201E-4</v>
      </c>
      <c r="IF21">
        <v>2.0092425155716201E-4</v>
      </c>
      <c r="IG21">
        <v>2.0092425155716201E-4</v>
      </c>
      <c r="IH21">
        <v>1.6073940124573E-3</v>
      </c>
      <c r="II21">
        <v>4.6212577858147398E-3</v>
      </c>
      <c r="IJ21">
        <v>2.2101667671287901E-3</v>
      </c>
      <c r="IK21">
        <v>1.28591520996584E-2</v>
      </c>
      <c r="IL21">
        <v>0</v>
      </c>
      <c r="IM21">
        <v>0</v>
      </c>
      <c r="IN21">
        <v>2.0092425155716201E-4</v>
      </c>
      <c r="IO21">
        <v>0</v>
      </c>
      <c r="IP21">
        <v>0</v>
      </c>
      <c r="IQ21">
        <v>6.0277275467148796E-4</v>
      </c>
      <c r="IR21">
        <v>1.40646976090014E-3</v>
      </c>
      <c r="IS21">
        <v>1.6073940124573E-3</v>
      </c>
      <c r="IT21">
        <v>4.01848503114325E-4</v>
      </c>
      <c r="IU21">
        <v>0</v>
      </c>
      <c r="IV21">
        <v>2.0092425155716201E-4</v>
      </c>
      <c r="IW21">
        <v>0</v>
      </c>
      <c r="IX21">
        <v>2.0092425155716201E-4</v>
      </c>
      <c r="IY21">
        <v>2.0092425155716201E-4</v>
      </c>
      <c r="IZ21">
        <v>1.80831826401446E-3</v>
      </c>
      <c r="JA21">
        <v>6.63050030138637E-3</v>
      </c>
      <c r="JB21">
        <v>1.0046212577858101E-3</v>
      </c>
      <c r="JC21">
        <v>1.80831826401446E-3</v>
      </c>
      <c r="JD21">
        <v>0</v>
      </c>
      <c r="JE21">
        <v>2.0092425155716201E-4</v>
      </c>
      <c r="JF21">
        <v>2.0092425155716201E-4</v>
      </c>
      <c r="JG21">
        <v>2.0092425155716201E-4</v>
      </c>
      <c r="JH21">
        <v>4.01848503114325E-4</v>
      </c>
      <c r="JI21">
        <v>1.2055455093429701E-3</v>
      </c>
      <c r="JJ21">
        <v>7.8360458107293498E-3</v>
      </c>
      <c r="JK21">
        <v>6.0277275467148796E-4</v>
      </c>
      <c r="JL21">
        <v>1.40646976090014E-3</v>
      </c>
      <c r="JM21">
        <v>2.0092425155716201E-4</v>
      </c>
      <c r="JN21">
        <v>2.0092425155716201E-4</v>
      </c>
      <c r="JO21">
        <v>0</v>
      </c>
      <c r="JP21">
        <v>2.0092425155716201E-4</v>
      </c>
      <c r="JQ21">
        <v>4.01848503114325E-4</v>
      </c>
      <c r="JR21">
        <v>3.6166365280289299E-3</v>
      </c>
      <c r="JS21">
        <v>1.2055455093429701E-3</v>
      </c>
      <c r="JT21">
        <v>8.0369700622865098E-4</v>
      </c>
      <c r="JU21">
        <v>2.0092425155716201E-4</v>
      </c>
      <c r="JV21">
        <v>2.0092425155716201E-4</v>
      </c>
      <c r="JW21">
        <v>2.0092425155716201E-4</v>
      </c>
      <c r="JX21">
        <v>0</v>
      </c>
      <c r="JY21">
        <v>2.0092425155716201E-4</v>
      </c>
      <c r="JZ21">
        <v>2.0092425155716201E-4</v>
      </c>
      <c r="KA21">
        <v>2.0092425155716201E-4</v>
      </c>
      <c r="KB21">
        <v>0</v>
      </c>
      <c r="KC21">
        <v>0</v>
      </c>
      <c r="KD21">
        <v>0</v>
      </c>
      <c r="KE21">
        <v>2.0092425155716201E-4</v>
      </c>
      <c r="KF21">
        <v>0</v>
      </c>
      <c r="KG21">
        <v>0</v>
      </c>
      <c r="KH21">
        <v>2.0092425155716201E-4</v>
      </c>
      <c r="KI21">
        <v>0</v>
      </c>
      <c r="KJ21">
        <v>4.01848503114325E-4</v>
      </c>
      <c r="KK21">
        <v>0</v>
      </c>
      <c r="KL21">
        <v>1.0046212577858101E-3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6.0277275467148796E-4</v>
      </c>
      <c r="KS21">
        <v>2.2101667671287901E-3</v>
      </c>
      <c r="KT21">
        <v>0</v>
      </c>
      <c r="KU21">
        <v>2.0092425155716201E-4</v>
      </c>
      <c r="KV21">
        <v>2.0092425155716201E-4</v>
      </c>
      <c r="KW21">
        <v>4.01848503114325E-4</v>
      </c>
      <c r="KX21">
        <v>6.0277275467148796E-4</v>
      </c>
      <c r="KY21">
        <v>1.0046212577858101E-3</v>
      </c>
      <c r="KZ21">
        <v>3.6166365280289299E-3</v>
      </c>
      <c r="LA21">
        <v>2.0092425155716201E-4</v>
      </c>
      <c r="LB21">
        <v>0</v>
      </c>
      <c r="LC21">
        <v>0</v>
      </c>
      <c r="LD21">
        <v>2.0092425155716201E-4</v>
      </c>
      <c r="LE21">
        <v>6.0277275467148796E-4</v>
      </c>
      <c r="LF21">
        <v>3.01386377335744E-3</v>
      </c>
      <c r="LG21">
        <v>6.8314245529435399E-3</v>
      </c>
      <c r="LH21">
        <v>8.4388185654008397E-3</v>
      </c>
      <c r="LI21">
        <v>1.5471167369901499E-2</v>
      </c>
      <c r="LJ21">
        <v>6.0277275467148796E-4</v>
      </c>
      <c r="LK21">
        <v>0</v>
      </c>
      <c r="LL21">
        <v>0</v>
      </c>
      <c r="LM21">
        <v>2.0092425155716201E-4</v>
      </c>
      <c r="LN21">
        <v>4.01848503114325E-4</v>
      </c>
      <c r="LO21">
        <v>8.0369700622865098E-4</v>
      </c>
      <c r="LP21">
        <v>3.01386377335744E-3</v>
      </c>
      <c r="LQ21">
        <v>5.2240305404862297E-3</v>
      </c>
      <c r="LR21">
        <v>4.2194092827004199E-3</v>
      </c>
      <c r="LS21">
        <v>2.0092425155716202E-3</v>
      </c>
      <c r="LT21">
        <v>2.0092425155716201E-4</v>
      </c>
      <c r="LU21">
        <v>2.0092425155716201E-4</v>
      </c>
      <c r="LV21">
        <v>0</v>
      </c>
      <c r="LW21">
        <v>0</v>
      </c>
      <c r="LX21">
        <v>2.0092425155716201E-4</v>
      </c>
      <c r="LY21">
        <v>2.6120152702431101E-3</v>
      </c>
      <c r="LZ21">
        <v>4.2194092827004199E-3</v>
      </c>
      <c r="MA21">
        <v>7.8360458107293498E-3</v>
      </c>
      <c r="MB21">
        <v>1.2055455093429701E-3</v>
      </c>
      <c r="MC21">
        <v>8.0369700622865098E-4</v>
      </c>
      <c r="MD21">
        <v>0</v>
      </c>
      <c r="ME21">
        <v>4.01848503114325E-4</v>
      </c>
      <c r="MF21">
        <v>2.0092425155716201E-4</v>
      </c>
      <c r="MG21">
        <v>6.0277275467148796E-4</v>
      </c>
      <c r="MH21">
        <v>1.6073940124573E-3</v>
      </c>
      <c r="MI21">
        <v>4.2194092827004199E-3</v>
      </c>
      <c r="MJ21">
        <v>4.01848503114325E-4</v>
      </c>
      <c r="MK21">
        <v>0</v>
      </c>
      <c r="ML21">
        <v>2.0092425155716201E-4</v>
      </c>
      <c r="MM21">
        <v>0</v>
      </c>
      <c r="MN21">
        <v>0</v>
      </c>
      <c r="MO21">
        <v>4.01848503114325E-4</v>
      </c>
      <c r="MP21">
        <v>2.0092425155716201E-4</v>
      </c>
      <c r="MQ21">
        <v>4.01848503114325E-4</v>
      </c>
      <c r="MR21">
        <v>2.0092425155716201E-4</v>
      </c>
      <c r="MS21">
        <v>2.0092425155716201E-4</v>
      </c>
      <c r="MT21">
        <v>0</v>
      </c>
      <c r="MU21">
        <v>0</v>
      </c>
      <c r="MV21">
        <v>2.0092425155716201E-4</v>
      </c>
      <c r="MW21">
        <v>2.0092425155716201E-4</v>
      </c>
      <c r="MX21">
        <v>0</v>
      </c>
      <c r="MY21">
        <v>2.0092425155716201E-4</v>
      </c>
      <c r="MZ21">
        <v>2.0092425155716201E-4</v>
      </c>
      <c r="NA21">
        <v>1.80831826401446E-3</v>
      </c>
      <c r="NB21">
        <v>0</v>
      </c>
      <c r="NC21">
        <v>0</v>
      </c>
      <c r="ND21">
        <v>3.01386377335744E-3</v>
      </c>
      <c r="NE21">
        <v>2.0092425155716201E-4</v>
      </c>
      <c r="NF21">
        <v>0</v>
      </c>
      <c r="NG21">
        <v>4.01848503114325E-4</v>
      </c>
      <c r="NH21">
        <v>0</v>
      </c>
      <c r="NI21">
        <v>4.01848503114325E-4</v>
      </c>
      <c r="NJ21">
        <v>4.01848503114325E-4</v>
      </c>
      <c r="NK21">
        <v>1.80831826401446E-3</v>
      </c>
      <c r="NL21">
        <v>8.8406670685151692E-3</v>
      </c>
      <c r="NM21">
        <v>0</v>
      </c>
      <c r="NN21">
        <v>2.0092425155716201E-4</v>
      </c>
      <c r="NO21">
        <v>0</v>
      </c>
      <c r="NP21">
        <v>4.01848503114325E-4</v>
      </c>
      <c r="NQ21">
        <v>6.0277275467148796E-4</v>
      </c>
      <c r="NR21">
        <v>2.4110910186859501E-3</v>
      </c>
      <c r="NS21">
        <v>4.0184850311432499E-3</v>
      </c>
      <c r="NT21">
        <v>9.24251557162949E-3</v>
      </c>
      <c r="NU21">
        <v>4.01848503114325E-4</v>
      </c>
      <c r="NV21">
        <v>0</v>
      </c>
      <c r="NW21">
        <v>6.0277275467148796E-4</v>
      </c>
      <c r="NX21">
        <v>2.0092425155716201E-4</v>
      </c>
      <c r="NY21">
        <v>0</v>
      </c>
      <c r="NZ21">
        <v>1.6073940124573E-3</v>
      </c>
      <c r="OA21">
        <v>5.6258790436005601E-3</v>
      </c>
      <c r="OB21">
        <v>1.38637733574442E-2</v>
      </c>
      <c r="OC21">
        <v>2.9535864978902902E-2</v>
      </c>
      <c r="OD21">
        <v>1.56720916214587E-2</v>
      </c>
      <c r="OE21">
        <v>3.8577456298975202E-2</v>
      </c>
      <c r="OF21">
        <v>2.0092425155716201E-4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2.0092425155716202E-3</v>
      </c>
      <c r="OM21">
        <v>3.6166365280289299E-3</v>
      </c>
      <c r="ON21">
        <v>8.6397428169580001E-3</v>
      </c>
      <c r="OO21">
        <v>9.0415913200723296E-3</v>
      </c>
      <c r="OP21">
        <v>5.2240305404862297E-3</v>
      </c>
      <c r="OQ21">
        <v>2.2101667671287901E-3</v>
      </c>
      <c r="OR21">
        <v>2.0092425155716201E-4</v>
      </c>
      <c r="OS21">
        <v>0</v>
      </c>
      <c r="OT21">
        <v>2.0092425155716201E-4</v>
      </c>
      <c r="OU21">
        <v>2.0092425155716201E-4</v>
      </c>
      <c r="OV21">
        <v>2.0092425155716201E-4</v>
      </c>
      <c r="OW21">
        <v>1.0046212577858101E-3</v>
      </c>
      <c r="OX21">
        <v>2.81293952180028E-3</v>
      </c>
      <c r="OY21">
        <v>4.0184850311432499E-3</v>
      </c>
      <c r="OZ21">
        <v>5.0231062889290702E-3</v>
      </c>
      <c r="PA21">
        <v>1.80831826401446E-3</v>
      </c>
      <c r="PB21">
        <v>1.2055455093429701E-3</v>
      </c>
      <c r="PC21">
        <v>0</v>
      </c>
      <c r="PD21">
        <v>0</v>
      </c>
      <c r="PE21">
        <v>4.01848503114325E-4</v>
      </c>
      <c r="PF21">
        <v>0</v>
      </c>
      <c r="PG21">
        <v>0</v>
      </c>
      <c r="PH21">
        <v>6.0277275467148796E-4</v>
      </c>
      <c r="PI21">
        <v>4.01848503114325E-4</v>
      </c>
      <c r="PJ21">
        <v>4.01848503114325E-4</v>
      </c>
      <c r="PK21">
        <v>2.0092425155716201E-4</v>
      </c>
      <c r="PL21">
        <v>2.0092425155716201E-4</v>
      </c>
      <c r="PM21">
        <v>0</v>
      </c>
      <c r="PN21">
        <v>2.0092425155716201E-4</v>
      </c>
      <c r="PO21">
        <v>2.0092425155716201E-4</v>
      </c>
      <c r="PP21">
        <v>0</v>
      </c>
      <c r="PQ21">
        <v>4.01848503114325E-4</v>
      </c>
      <c r="PR21">
        <v>0</v>
      </c>
      <c r="PS21">
        <v>2.0092425155716201E-4</v>
      </c>
      <c r="PT21">
        <v>1.2055455093429701E-3</v>
      </c>
      <c r="PU21">
        <v>0</v>
      </c>
      <c r="PV21">
        <v>2.0092425155716202E-3</v>
      </c>
      <c r="PW21">
        <v>0</v>
      </c>
      <c r="PX21">
        <v>2.0092425155716201E-4</v>
      </c>
      <c r="PY21">
        <v>0</v>
      </c>
      <c r="PZ21">
        <v>0</v>
      </c>
      <c r="QA21">
        <v>8.0369700622865098E-4</v>
      </c>
      <c r="QB21">
        <v>7.4341973076150203E-3</v>
      </c>
      <c r="QC21">
        <v>4.01848503114325E-4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1.6073940124573E-3</v>
      </c>
      <c r="QJ21">
        <v>2.2101667671287901E-3</v>
      </c>
      <c r="QK21">
        <v>1.0648985332529601E-2</v>
      </c>
      <c r="QL21">
        <v>4.01848503114325E-4</v>
      </c>
      <c r="QM21">
        <v>0</v>
      </c>
      <c r="QN21">
        <v>0</v>
      </c>
      <c r="QO21">
        <v>0</v>
      </c>
      <c r="QP21">
        <v>0</v>
      </c>
      <c r="QQ21">
        <v>6.0277275467148796E-4</v>
      </c>
      <c r="QR21">
        <v>2.0092425155716202E-3</v>
      </c>
      <c r="QS21">
        <v>4.6212577858147398E-3</v>
      </c>
      <c r="QT21">
        <v>6.63050030138637E-3</v>
      </c>
      <c r="QU21">
        <v>1.22563793449869E-2</v>
      </c>
      <c r="QV21">
        <v>4.01848503114325E-4</v>
      </c>
      <c r="QW21">
        <v>2.0092425155716201E-4</v>
      </c>
      <c r="QX21">
        <v>6.0277275467148796E-4</v>
      </c>
      <c r="QY21">
        <v>2.0092425155716201E-4</v>
      </c>
      <c r="QZ21">
        <v>1.0046212577858101E-3</v>
      </c>
      <c r="RA21">
        <v>4.4203335342575803E-3</v>
      </c>
      <c r="RB21">
        <v>1.24573035965441E-2</v>
      </c>
      <c r="RC21">
        <v>4.0184850311432499E-2</v>
      </c>
      <c r="RD21">
        <v>4.9025517379947703E-2</v>
      </c>
      <c r="RE21">
        <v>2.7727546714888401E-2</v>
      </c>
      <c r="RF21">
        <v>7.0323488045007002E-2</v>
      </c>
      <c r="RG21">
        <v>4.01848503114325E-4</v>
      </c>
      <c r="RH21">
        <v>2.0092425155716201E-4</v>
      </c>
      <c r="RI21">
        <v>0</v>
      </c>
      <c r="RJ21">
        <v>6.0277275467148796E-4</v>
      </c>
      <c r="RK21">
        <v>0</v>
      </c>
      <c r="RL21">
        <v>8.0369700622865098E-4</v>
      </c>
      <c r="RM21">
        <v>2.81293952180028E-3</v>
      </c>
      <c r="RN21">
        <v>5.2240305404862297E-3</v>
      </c>
      <c r="RO21">
        <v>8.2378943138436793E-3</v>
      </c>
      <c r="RP21">
        <v>7.4341973076150203E-3</v>
      </c>
      <c r="RQ21">
        <v>6.4295760498292104E-3</v>
      </c>
      <c r="RR21">
        <v>1.80831826401446E-3</v>
      </c>
      <c r="RS21">
        <v>0</v>
      </c>
      <c r="RT21">
        <v>2.0092425155716201E-4</v>
      </c>
      <c r="RU21">
        <v>4.01848503114325E-4</v>
      </c>
      <c r="RV21">
        <v>1.6073940124573E-3</v>
      </c>
      <c r="RW21">
        <v>8.0369700622865098E-4</v>
      </c>
      <c r="RX21">
        <v>1.2055455093429701E-3</v>
      </c>
      <c r="RY21">
        <v>1.0046212577858101E-3</v>
      </c>
      <c r="RZ21">
        <v>4.01848503114325E-4</v>
      </c>
      <c r="SA21">
        <v>2.0092425155716201E-4</v>
      </c>
      <c r="SB21">
        <v>0</v>
      </c>
      <c r="SC21">
        <v>2.0092425155716201E-4</v>
      </c>
      <c r="SD21">
        <v>0</v>
      </c>
      <c r="SE21">
        <v>2.0092425155716201E-4</v>
      </c>
      <c r="SF21">
        <v>2.0092425155716201E-4</v>
      </c>
      <c r="SG21">
        <v>2.0092425155716201E-4</v>
      </c>
      <c r="SH21">
        <v>6.0277275467148796E-4</v>
      </c>
      <c r="SI21">
        <v>0</v>
      </c>
      <c r="SJ21">
        <v>2.0092425155716201E-4</v>
      </c>
      <c r="SK21">
        <v>2.0092425155716201E-4</v>
      </c>
      <c r="SL21">
        <v>2.0092425155716201E-4</v>
      </c>
      <c r="SM21">
        <v>0</v>
      </c>
      <c r="SN21">
        <v>6.0277275467148796E-4</v>
      </c>
      <c r="SO21">
        <v>0</v>
      </c>
      <c r="SP21">
        <v>8.0369700622865098E-4</v>
      </c>
      <c r="SQ21">
        <v>0</v>
      </c>
      <c r="SR21">
        <v>0</v>
      </c>
      <c r="SS21">
        <v>2.0092425155716201E-4</v>
      </c>
      <c r="ST21">
        <v>3.01386377335744E-3</v>
      </c>
      <c r="SU21">
        <v>2.0092425155716201E-4</v>
      </c>
      <c r="SV21">
        <v>0</v>
      </c>
      <c r="SW21">
        <v>2.0092425155716201E-4</v>
      </c>
      <c r="SX21">
        <v>2.0092425155716201E-4</v>
      </c>
      <c r="SY21">
        <v>6.0277275467148796E-4</v>
      </c>
      <c r="SZ21">
        <v>8.0369700622865098E-4</v>
      </c>
      <c r="TA21">
        <v>5.4249547920433997E-3</v>
      </c>
      <c r="TB21">
        <v>4.01848503114325E-4</v>
      </c>
      <c r="TC21">
        <v>0</v>
      </c>
      <c r="TD21">
        <v>2.0092425155716201E-4</v>
      </c>
      <c r="TE21">
        <v>2.0092425155716201E-4</v>
      </c>
      <c r="TF21">
        <v>4.01848503114325E-4</v>
      </c>
      <c r="TG21">
        <v>1.40646976090014E-3</v>
      </c>
      <c r="TH21">
        <v>2.81293952180028E-3</v>
      </c>
      <c r="TI21">
        <v>8.8406670685151692E-3</v>
      </c>
      <c r="TJ21">
        <v>6.0277275467148796E-4</v>
      </c>
      <c r="TK21">
        <v>0</v>
      </c>
      <c r="TL21">
        <v>2.0092425155716201E-4</v>
      </c>
      <c r="TM21">
        <v>8.0369700622865098E-4</v>
      </c>
      <c r="TN21">
        <v>1.40646976090014E-3</v>
      </c>
      <c r="TO21">
        <v>3.01386377335744E-3</v>
      </c>
      <c r="TP21">
        <v>5.4249547920433997E-3</v>
      </c>
      <c r="TQ21">
        <v>9.8452883263009799E-3</v>
      </c>
      <c r="TR21">
        <v>8.0369700622865098E-4</v>
      </c>
      <c r="TS21">
        <v>4.01848503114325E-4</v>
      </c>
      <c r="TT21">
        <v>0</v>
      </c>
      <c r="TU21">
        <v>0</v>
      </c>
      <c r="TV21">
        <v>2.0092425155716201E-4</v>
      </c>
      <c r="TW21">
        <v>2.4110910186859501E-3</v>
      </c>
      <c r="TX21">
        <v>5.2240305404862297E-3</v>
      </c>
      <c r="TY21">
        <v>1.70785613823588E-2</v>
      </c>
      <c r="TZ21">
        <v>3.0138637733574399E-2</v>
      </c>
      <c r="UA21">
        <v>2.9535864978902902E-2</v>
      </c>
      <c r="UB21">
        <v>2.2704440425959399E-2</v>
      </c>
      <c r="UC21">
        <v>6.6907775768535196E-2</v>
      </c>
      <c r="UD21">
        <v>0</v>
      </c>
      <c r="UE21">
        <v>4.01848503114325E-4</v>
      </c>
      <c r="UF21">
        <v>0</v>
      </c>
      <c r="UG21">
        <v>0</v>
      </c>
      <c r="UH21">
        <v>0</v>
      </c>
      <c r="UI21">
        <v>2.0092425155716201E-4</v>
      </c>
      <c r="UJ21">
        <v>1.6073940124573E-3</v>
      </c>
      <c r="UK21">
        <v>2.0092425155716202E-3</v>
      </c>
      <c r="UL21">
        <v>2.4110910186859501E-3</v>
      </c>
      <c r="UM21">
        <v>2.6120152702431101E-3</v>
      </c>
      <c r="UN21">
        <v>1.80831826401446E-3</v>
      </c>
      <c r="UO21">
        <v>1.0046212577858101E-3</v>
      </c>
      <c r="UP21">
        <v>0</v>
      </c>
      <c r="UQ21">
        <v>0</v>
      </c>
      <c r="UR21">
        <v>0</v>
      </c>
      <c r="US21">
        <v>4.01848503114325E-4</v>
      </c>
      <c r="UT21">
        <v>0</v>
      </c>
      <c r="UU21">
        <v>2.0092425155716201E-4</v>
      </c>
      <c r="UV21">
        <v>0</v>
      </c>
      <c r="UW21">
        <v>4.01848503114325E-4</v>
      </c>
      <c r="UX21">
        <v>0</v>
      </c>
      <c r="UY21">
        <v>0</v>
      </c>
      <c r="UZ21">
        <v>0</v>
      </c>
      <c r="VA21">
        <v>0</v>
      </c>
      <c r="VB21">
        <v>4.01848503114325E-4</v>
      </c>
      <c r="VC21">
        <v>4.01848503114325E-4</v>
      </c>
      <c r="VD21">
        <v>0</v>
      </c>
      <c r="VE21">
        <v>4.01848503114325E-4</v>
      </c>
      <c r="VF21">
        <v>2.0092425155716201E-4</v>
      </c>
      <c r="VG21">
        <v>0</v>
      </c>
      <c r="VH21">
        <v>2.0092425155716201E-4</v>
      </c>
      <c r="VI21">
        <v>1.0046212577858101E-3</v>
      </c>
      <c r="VJ21">
        <v>0</v>
      </c>
      <c r="VK21">
        <v>2.0092425155716201E-4</v>
      </c>
      <c r="VL21">
        <v>0</v>
      </c>
      <c r="VM21">
        <v>6.0277275467148796E-4</v>
      </c>
      <c r="VN21">
        <v>1.6073940124573E-3</v>
      </c>
      <c r="VO21">
        <v>4.01848503114325E-4</v>
      </c>
      <c r="VP21">
        <v>0</v>
      </c>
      <c r="VQ21">
        <v>4.01848503114325E-4</v>
      </c>
      <c r="VR21">
        <v>6.0277275467148796E-4</v>
      </c>
      <c r="VS21">
        <v>1.40646976090014E-3</v>
      </c>
      <c r="VT21">
        <v>2.0092425155716202E-3</v>
      </c>
      <c r="VU21">
        <v>3.41571227647177E-3</v>
      </c>
      <c r="VV21">
        <v>6.0277275467148796E-4</v>
      </c>
      <c r="VW21">
        <v>0</v>
      </c>
      <c r="VX21">
        <v>8.0369700622865098E-4</v>
      </c>
      <c r="VY21">
        <v>0</v>
      </c>
      <c r="VZ21">
        <v>0</v>
      </c>
      <c r="WA21">
        <v>2.0092425155716201E-4</v>
      </c>
      <c r="WB21">
        <v>8.0369700622865098E-4</v>
      </c>
      <c r="WC21">
        <v>2.4110910186859501E-3</v>
      </c>
      <c r="WD21">
        <v>5.6258790436005601E-3</v>
      </c>
      <c r="WE21">
        <v>5.0231062889290702E-3</v>
      </c>
      <c r="WF21">
        <v>9.24251557162949E-3</v>
      </c>
      <c r="WG21">
        <v>5.8268032951577196E-3</v>
      </c>
      <c r="WH21">
        <v>2.1097046413502098E-2</v>
      </c>
      <c r="WI21">
        <v>4.01848503114325E-4</v>
      </c>
      <c r="WJ21">
        <v>0</v>
      </c>
      <c r="WK21">
        <v>0</v>
      </c>
      <c r="WL21">
        <v>4.01848503114325E-4</v>
      </c>
      <c r="WM21">
        <v>0</v>
      </c>
      <c r="WN21">
        <v>4.01848503114325E-4</v>
      </c>
      <c r="WO21">
        <v>0</v>
      </c>
      <c r="WP21">
        <v>2.0092425155716201E-4</v>
      </c>
      <c r="WQ21">
        <v>4.01848503114325E-4</v>
      </c>
      <c r="WR21">
        <v>0</v>
      </c>
      <c r="WS21">
        <v>0</v>
      </c>
      <c r="WT21">
        <v>2.0092425155716201E-4</v>
      </c>
      <c r="WU21">
        <v>2.0092425155716201E-4</v>
      </c>
      <c r="WV21">
        <v>0</v>
      </c>
      <c r="WW21">
        <v>0</v>
      </c>
      <c r="WX21">
        <v>0</v>
      </c>
      <c r="WY21">
        <v>2.0092425155716201E-4</v>
      </c>
      <c r="WZ21">
        <v>6.0277275467148796E-4</v>
      </c>
      <c r="XA21">
        <v>0</v>
      </c>
      <c r="XB21">
        <v>0</v>
      </c>
      <c r="XC21">
        <v>0</v>
      </c>
      <c r="XD21">
        <v>1.0046212577858101E-3</v>
      </c>
      <c r="XE21">
        <v>0</v>
      </c>
      <c r="XF21">
        <v>0</v>
      </c>
      <c r="XG21">
        <v>2.0092425155716201E-4</v>
      </c>
      <c r="XH21">
        <v>2.0092425155716201E-4</v>
      </c>
      <c r="XI21">
        <v>0</v>
      </c>
      <c r="XJ21">
        <v>4.01848503114325E-4</v>
      </c>
      <c r="XK21">
        <v>1.2055455093429701E-3</v>
      </c>
      <c r="XL21">
        <v>4.01848503114325E-4</v>
      </c>
      <c r="XM21">
        <v>3.8175607795860899E-3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C1" sqref="C1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38</vt:i4>
      </vt:variant>
    </vt:vector>
  </HeadingPairs>
  <TitlesOfParts>
    <vt:vector size="38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Plug Load</vt:lpstr>
      <vt:lpstr>Heating Setpoint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2025-11-13T18:28:45Z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