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v>0</v>
      </c>
      <c r="H64" s="71" t="n">
        <v>2</v>
      </c>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v>2</v>
      </c>
      <c r="H65" s="71" t="n">
        <v>0</v>
      </c>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v>3</v>
      </c>
      <c r="H66" s="71" t="n">
        <v>3</v>
      </c>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v>2</v>
      </c>
      <c r="H67" s="71" t="n">
        <v>1</v>
      </c>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v>2</v>
      </c>
      <c r="H68" s="71" t="n">
        <v>1</v>
      </c>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v>4</v>
      </c>
      <c r="H69" s="71" t="n">
        <v>4</v>
      </c>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v>1</v>
      </c>
      <c r="H70" s="71" t="n">
        <v>0</v>
      </c>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v>0</v>
      </c>
      <c r="H71" s="71" t="n">
        <v>2</v>
      </c>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2026-10-25T19:09:37Z</dcterms:created>
  <dcterms:modified xsi:type="dcterms:W3CDTF">2026-10-25T19:09:38Z</dcterms:modified>
</cp:coreProperties>
</file>