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Risultato esatto, e nessun altro lo aveva scritto</t>
        </is>
      </c>
      <c r="D9" s="96" t="n">
        <v>6</v>
      </c>
    </row>
    <row r="10">
      <c r="A10" s="100" t="inlineStr">
        <is>
          <t>Lippi</t>
        </is>
      </c>
      <c r="C10" s="43" t="inlineStr">
        <is>
          <t>Segno giusto, e nessun altro lo aveva scelto</t>
        </is>
      </c>
      <c r="D10" s="96" t="n">
        <v>2</v>
      </c>
    </row>
    <row r="11">
      <c r="C11" s="35" t="inlineStr">
        <is>
          <t>Il risultato esatto non si somma al segno. Gli ultimi due sono il solitario: valgono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Il solitario vale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Dalla giornata 5 chi indovina da solo vale doppio: 2 il segno,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2026-09-11T20:15:30Z</dcterms:created>
  <dcterms:modified xsi:type="dcterms:W3CDTF">2026-09-11T20:15:30Z</dcterms:modified>
</cp:coreProperties>
</file>