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6"/>
  <sheetViews>
    <sheetView workbookViewId="0">
      <selection activeCell="A1" sqref="A1"/>
    </sheetView>
  </sheetViews>
  <sheetFormatPr baseColWidth="8" defaultRowHeight="15"/>
  <sheetData>
    <row r="1">
      <c r="B1" s="1" t="inlineStr">
        <is>
          <t>complaint</t>
        </is>
      </c>
      <c r="C1" s="1" t="inlineStr">
        <is>
          <t>complete_text</t>
        </is>
      </c>
      <c r="D1" s="1" t="inlineStr">
        <is>
          <t>manual_summary</t>
        </is>
      </c>
      <c r="E1" s="1" t="inlineStr">
        <is>
          <t>file_index</t>
        </is>
      </c>
    </row>
    <row r="2">
      <c r="A2" s="1" t="n">
        <v>0</v>
      </c>
      <c r="B2" t="inlineStr">
        <is>
          <t>2013-1060190.txt</t>
        </is>
      </c>
      <c r="C2" t="inlineStr">
        <is>
          <t xml:space="preserve"> / u # 13 investigation number: / u #13 involved officer: “officer a” (chicago police offi cer); male/white; 30 years old; on duty; plain clothes; year of appointment – 2007 officer’s injuries: injured left foot; transported to university of illinois at chicago (uic) hospital witness officers: “officer b” (chicago po lice officer); male/b lack; 37 years old; on duty; plain clothes; year of appointment – 2007 “officer c” (chicago police offi cer); male/black; 34 years old; on duty; plain clothes; year of appointment – 2004 “officer d” (chicago police offi cer); male/hispanic; 38 years old; on duty; plain clothes; year of appointment – 2001 subject/ offender: “subject 1”; male/black; 26 years old subject/ offender’s injuries: (1) gunshot wound to the left flank; (1) gunshot wound to the right forearm date/time: 16 february 2013; approximately 1133 hours location: 3905 west chicago avenue   / u # 13 summary of incident: this investigation, in conjunction with information gained through the investigation initiated by the chicago police department, revealed the following. on 16 february 2013, officers assigned to an 011th district tactical team were working a four man plain clothed detail. officers a, b, c, and d were in an unmarked vehicle on routine patrol in th e area of chicago avenue a nd springfield avenue. while traveling southbound on springfield ave, the officers observed a group of individuals engaged in what that they beli eved to be a narcotics transa ction on the northwest corner of chicago avenue and springfield avenue. officer a exited the vehicle from the front passenger seat and approached the group of individuals. one of the persons, now identified as subject 1, broke from the crowd and began running in to a parking lot. officer a gave chase. subject 1 entered a gr ay minivan and attempted to put the vehicle in reverse in order to leave the parking lot. officer a approached on the driver’s side of the minivan, ordering subject 1 to exit the ve hicle. subject 1 continued to drive in reverse, nearly striking officer a. subsequently, the unmarked police vehicl e entered the parking lot and began to approach the minivan. officer a was now positioned between the front of the minivan and the approaching police vehicle. subject 1 put his vehicle into drive and drove forward, toward officer a. officer a had his weapon drawn and continued to order subject 1 to stop and exit the vehicle. subject 1 continued to drive forward, trapping officer a between the minivan and the police vehicle. with nowhere to go, officer a jumped up in order to avoid being struck by the minivan. officer a landed on the hood of the approaching minivan as the front of the mini van struck the front of the police vehicle. officer a’s foot went through the front grille of the police vehicle, injuring him. officer a fired three rounds into the fr ont windshield of the minivan, st riking subject 1. subject 1 fell into the front passenger seat of the ve hicle. subject 1 exited from the passenger side of the vehicle and was placed into custody. chicag o fire department ambulance #10 transported subject 1 to mt. sinai hosp ital, where he was treated for a gunshot wound to the right forearm and a gunshot wound to the left flank. chicago fire department ambulance #44 transported officer a to university of illinois hospital where he was treated for pain to his left foot.   / u # 13 investigation: department reports, the tactical response report (trr) and the officers’ battery report (obr) , all provided information that is consistent with the statements given by the involved officers and the independent witnesses. the oemc and pcad reports were collected and made part of this investigation. an analysis of said documents show no information that is inconsistent with the facts as related by the involved an d witness officers. attempts to locate additional independent witnesses were made to no avail. the chicago fire department ambulance report documented that ems was dispatched at 11:37:48 and their arrival time on scene was 11:40:59. upon arrival, subject 1 was lying on his back outside of a silver minivan, on the passenger side, with the door open. the narrative indicated that subj ect 1 complained of pain to his right arm and lower back. furthermore, the report do cumented that an assessment of subject 1 revealed a gunshot to the right wrist/forearm and left flank. a personal visit was made to mt. sinai hospital on 16 february 2013. ipra investigator a, spoke with attending physician, doctor a. doctor a informed ipra investigator a that subject 1 sustained a “through and through” gunshot wound to his lower back area and a gunshot wound to his righ t forearm. doctor a further related that subject 1’s condition was stable. a canvass of the area of the incident was made in an attempt to locate additional witnesses and/or evidence. two possible w itnesses were identified. multiple attempts were made to interview the two possible witn esses. however, both refused to cooperate with the investigation. according to medical records from mt. sinai hospital, subject 1 was treated for multiple gunshot wounds; one to his right forearm and one to his left flank. evidence technician photographs documented the crime scene, the involved officer and subject 1’s injuries. a search of police observation devices (pods) in the vicinity of the incident revealed two pods. the pods did not capture the actual police invol ved shooting. it is noted that the pods did not depict anyt hing contrary to what was reported. illinois state police forensic science laboratory reports document the examination of the recovered ballistic eviden ce in comparison to the firearm belonging to officer a. it was determined that the shell casings recovered at the scene of this event were fired from officer a’s smith and wesso n 9mm, semi-automatic pistol; serial # mpn6062.   / u # 13 the chicago fire department ambulance report documented that ems was dispatched at 12:26:16 and their arrival time on scene was 12:33:15. upon arrival, officer a complained of left foot/ankle pain. the report indicated that officer a explained that his foot was caught between subject 1’s vehicl e and the responding officers’ vehicle. officer a was tran sported to hospital for treatment. according to medical records from the univ ersity of illinois at chicago (uic) hospital, officer a was treated for pain to his left foot caused from being pinned between two vehicles. in separate statements to ipra, independent witnesses 1 and 2 provided information consistent with the department reports, the involved officers’ statements and the summary contained within this repor t. witness 1 and witness 2 in separate statements stated that they observed a black male, now identified as subject 1, run into a parking lot and enter a minivan. witness 1 a nd witness 2 explained that they observed an officer, now identified as officer a, on the driver’s side of subject 1’s vehicle, ordering subject 1 to exit the vehicle. witness 1 and witness 2 stated that subject 1 reversed his vehicle, while officer a continued to order him to exit the vehicle. witness 1 and witness 2 explained that after subject 1 reversed his vehicle, the vehicle was positioned in a manner that put officer a in front of the vehicle. subsequently, witness 1 and witness 2 observed an unmarked squad car drive into the lot and towards subject 1’s vehicle. at the same time, subject 1 drove forward and towards the o fficer’s vehicle, causing officer a to be trapped between the two vehicles. witness 1 and witness 2 explained that they observed officer a jump onto the hood of subject 1’s vehi cle and fire his weapon three times into the windshield of subject 1’s vehicle. witn ess 1 and witness 2 stated that they heard officers order subject 1 to get ou t of the vehicle several times prior to officer a firing his weapon but subject 1 failed to follow orders. in a statement to ipra, officer b provided his account of this event in a manner consistent with the departmental reports, witness accounts and the summary contained within this report. in said statem ent, officer b articulated that on the date of incident, he, officers a, c, a nd d were on routine patrol in a four man unmarked vehicle. officer b explained that they observed a group of individual s at the corner of chicago avenue and springfield avenue, engaged in what appeared to be a narcotics transaction. officer b explained that subject 1 looked in their direc tion and jogged towards an empty lot located at approximately 3905 w. chicago avenue. officer b re ported that officer a exited the vehicle and proceeded southbound across chicago avenue and towards the empty lot. officer b explaine d that they continued to driv e and he exited the vehicle on springfield avenue, at which time he observed subject 1 enter a van in the empty lot. officer b stated officers c and d continued to drive through the alley in an attempt to enter the lot. officer b explained that he saw officer a in the lot and yelled to him that subject 1 was in the van.   / u # 13 officer b stated that there was a wooden fence that prevented him from entering the lot, and he therefore jogged back on sp ringfield avenue, towards chicago avenue, in order to enter the lot. as he approached the lot, officer b heard officer a yell, “stop.” officer b stated that he then saw officer a on top of the hood of subject 1’s van, trapped between the squad car and subject 1’s vehicl e. subsequently, officer b heard three consecutive shots. officer b explained that he initially saw the van parked eastbound and when he saw officer a on the hood of the va n, it was parked nor thbound. upon entering the lot, officer b saw subj ect 1 lying on the ground. in a statement to ipra, officer c provided his account of this event in a manner consistent with the departmental reports, witness accounts and the summary contained within this report. in said statement, officer c articulated that subject 1 disobeyed officer a’s orders to get out of th e vehicle, subsequently reversing the vehicle he was driving and maneuvering the vehicle in a manner that caused officer a to be trapped between the officers’ and subject 1’s vehicles. officer c stated that prior to subject 1 reversing his vehicle, he yelled out “reverse.” officer c reported that he observed officer a jump on the hood of the ve hicle subject 1 was driving and fire three rounds in succession. officer c explained that following the s hooting, subject 1 was taken out of the vehicle and put on the ground. at that point, subject 1 stated words to the effect of, “i’m gonna get paid.” officer c fu rther reported that upon attemp ting to handcuff subject 1, subject 1 informed the officers that he was shot. officer c explained that he subsequently requested ems. after a search of the vehicle, officer c reported that narcotics were found in the driver’s side door of subject 1’s vehicle. in a statement to ipra, officer d provided his account of this event in a manner consistent with the departmental reports, witness accounts and the summary contained within this report. in said statement, officer d articulated that upon exiting the police vehicle, he proceeded towards the passenger side of subject 1’s vehicle. officer d stated that he gave subject 1 verbal direct ions to unlock the doors. officer d further stated that he heard officer c yell out “rev erse”, at which time subject 1 reversed his vehicle, turned and drove forward. at that point, officer d obser ved officer a at the front of subject 1’s vehicle, walking backward towards the squad car. subsequently, officer a jumped up and onto subject 1’s ve hicle, drew his weapon, and fired three rounds. officer d stated that he heard th e doors to subject 1’s vehicle unlock and he observed subject 1 slouched over the passenger seat. officer d then observed subject 1 exit the vehicle and land on the ground. officer d stated that he heard subject 1 state words to the effect of, “i’m gonna get paid.” in a statement to ipra, officer a provided his account of this event in a manner consistent with the departmental re ports, witness accounts, and the summary contained within this report. in said statement, officer a articulated that on the date of incident, he, officers b, c, a nd d were on routine patrol in an unmarked vehicle. officer a explained that they observed a group of i ndividuals at the corner of chicago avenue and springfield avenue. officer a stated that it appeared that a narcotics transaction was   / u # 13 going to occur. officer a expl ained that subject 1 looked in their direction and jogged towards an empty lot located at 3905 w. ch icago avenue. officer a reported that he exited the vehicle and proceeded towards the em pty lot. officer a explained that upon entering the lot, he observed th ree vehicles parked against a wall, all facing eastbound. officer a reported that he approached the vehicles looking for subject 1, at which time he observed officer b, who subsequently told him that subject 1 was in the van. officer a stated that he approached the dr iver’s side door and obs erved subject 1 start the ignition. officer a related that he al so observed officer d at the passenger side window ordering subject 1 to stop and turn off th e vehicle. officer a stated that subject 1 reversed the vehicle and he attempted to move out of the way, ending up in the middle of the parking lot facing the front of subject 1’s vehicle. officer a reported that subj ect 1 began to drive towards him, at which time he walked backwards to gain distance. after he took several steps b ack, officer a realized that he had backed up into the squad car and he had nowhere to go. fearing for his life, officer a stated that he jumped up and la nded on the hood of subj ect 1’s vehicle. officer a explained that subs equent to landing on subject 1’s vehicle, he fired his weapon three consecutive times. officer a stat ed that after he fire d the last round, he realized that the subject 1’s vehicle had st ruck the squad car and his foot had hit the squad car. officer a reported that he jumped off the vehicle and proceeded towards the driver’s side of subject 1’s vehicle. officer a stated that he observed officer d assisting subject 1 out of the passenger side door a nd onto the ground. officer a reported that the first thing subject 1 said was, “i’m gonna ge t paid.” subsequentl y, they learned that subject 1 had been shot. in a statement to ipra, subject 1 stated that on the date and time of incident he had gone to a store on chicago avenue, possi bly called “the hard store,” where he talked to a male named “[male first name].” after he left the store he spoke to some people and a friend named “[nickname]” outside. subject 1 said that after he crossed the street he walked to his vehicle located in an empty lot. subjec t 1 explained that he reversed the vehicle and as he was about to drive forward, he was blocked in by a police vehicle. subject 1 stated that an officer approached him on the passenger side of his vehicle while another officer st ood in front of his vehicle. subject 1 explained that he heard an officer say, “police, police, police”, while the officer standing in front of his vehicle jumped on the hood of his vehicle, fired his weapon once and struck him. as he was falling over, the officer fired his weapon again striking him in the back. subject 1 stated that the officer fired his weapon a third time but missed him. subject 1 reported that when the officer fired his weap on, he had his vehicle in park. after the shooting, subject 1 explained th at he was pulled out of the vehicle and he overheard an officer say “i tried to kill th at mother fucker,” and another officer, whose name he believed to be officer b, state words to the eff ect of, “you should have killed   / u # 13 that mother fucker.” subject 1 further re ported that the officers did not call for an ambulance until after several minutes.   / u # 13  and findings: this investigation found that officer a’s use of deadly force was in compliance with chicago police department policy. acco rding to the chicago police department’s general order general order 03 ii: a. a sworn member is justified in usin g force likely to cause death or great bodily harm only when he or she reas onably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involved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officer a, along with multiple witness officers, observed subject 1 involved in what they believed to be a narcotics transac tion. upon seeing the officers, subject 1 gave chase, entered his vehicle and attempted to flee from officers. officers conner and sanchez gave subject 1 repeated verbal direc tion to stop and exit th e vehicle. instead, subject 1 reversed his vehicle and positioned it in a manner that put officer a directly in front his vehicle. subject 1 then drove forward, causing of ficer a to be trapped in between his vehicle and the officers’ vehicle. subject 1’s actions placed officer a in imminent fear of great bodily harm or death, both to himself, and his partners. subsequently, officer a jumped up, landing on subject 1’s vehicle and fired his weapon multiple times, striking subject 1 twice. multiple independent witnesses support th e officers’ account of the event and related that subject 1’s actions placed of ficer a in a position with no other available options. although subject 1 made clai ms that the officers did not immediately call for an ambulance, oemc and pcad reports indicated that the involved officers reported shots fired by the police at 11:37:45 and the ch icago fire department ambulance report indicated that that ems was dispatched at 11:37:48. additionally, subject 1 made claims   / u # 13  that he heard the officers state words to the effect of, “i tried to kill that mother fucker” and “you should have killed that mother fuck er.” there is no evidence to support this claim. based on the totality of the circumstances, officer a’s actions were reasonable to prevent death or gr eat bodily harm.</t>
        </is>
      </c>
      <c r="D2" t="inlineStr">
        <is>
          <t>on february 16, 2013, chicago police officer "a" and his team observed a suspected narcotics transaction. when they approached, a suspect, "subject 1," fled and entered a minivan. in attempting to arrest subject 1, officer a was nearly hit by the minivan as subject 1 drove away, trapping officer a between the minivan and a police vehicle. fearing for his safety, officer a fired three shots, injuring subject 1. both subject 1 and officer a received medical treatment for their injuries. the investigation found officer a's use of deadly force to be in compliance with chicago police department policy, justifying it as necessary to prevent death or great bodily harm. the findings were supported by witness statements, medical records, and ballistic evidence, with no evidence to support subject 1's claims of excessive force or delayed medical response.</t>
        </is>
      </c>
      <c r="E2" t="n">
        <v>78</v>
      </c>
    </row>
    <row r="3">
      <c r="A3" s="1" t="n">
        <v>1</v>
      </c>
      <c r="B3" t="inlineStr">
        <is>
          <t>2016-1081599.txt</t>
        </is>
      </c>
      <c r="C3" t="inlineStr">
        <is>
          <t xml:space="preserve"> summary report of investigation' time of incident: approximately 5:50 p.m. of s. pulaski rd., alsip, 11,60803 date of ipra notification: july 26, 2016 time of ipra notification: approximately 1:52 p.m. on july 9, 2016, (" and (" initiated a complaint with the alsip police department ("apd") regarding a "road-rage incident" that occurred between themselves and another vehicle in alsip, illinois. and alleged that while they were stopped at a red light, the driver of the vehicle next to them pointed a firearm at them. reported the vehicle's license plate to apd. apd ran the plate and identified the owner of the vehicle as chicago police department ("cpd") officer edward j. kropp iii ("officer kropp"). apd detective curtis raney ("det. raney") notified cpd's bureau of internal affairs ("bia") of apd's investigation into officer kropp for aggravated assault. bia then initiated this investigation with the  ("ipra"). 2on august 3, 2016, officer kropp was charged with aggravated assault/use of deadly weapon. that same date, cpd relieved officer kropp of his police powers pending this investigation. on february 23, 2017, officer kropp's criminal case was stricken off with leave to reinstate when the complaining witness, was not in court.3'4copa conducted an administrative investigation into officer kropp's interaction with and upon concluding the investigation, copa sustains all allegations against officer kropp. 1 on september 15, 2017, the ("copa") replaced ipra as the civilian oversight agency of cpd. therefore, this investigation, which began under ipra, was transferred to copa on september 15, 2017, and the recommendation(s) set forth herein are the recommendation(s) of copa. 2 attachment (atts.) 5 and 18. 3 in september of 2016, cpd found dead in his home. officials ruled his death a homicide. the homicide remains unsolved. (see attachment 48) 4 atts. 7, 22, and 38. 1  ii. involved parties involved officer #1: edward j. kropp iii, employee # date of appointment: september 11, 2000, police officer assigned as patrol specialist, assigned to unit 008, detailed to unit 376 (alternate response section), date of birth: , 1970, male, caucasian involved individual #1: , date of birth: , 1983, male, black involved individual #2: date of birth: , 1996, female, black iii. allegations officer allegation finding/ recommendation officer edward kropp it is alleged by the complainant(s) that on or about july 9, 2016, at approximately 5:50pm, at or near 12300 s. pulaski rd. that officer edward kropp committed misconduct through the following acts or omissions: 1. stated words to the effect of "bitch." sustained/ 5-day suspension 2. pointed a firearm at or in the direction of and/or sustained/ 20-day suspension 3. stated words to the effect of, "you are not so fucking tough now are you." sustained/ 5-day suspension it is alleged by the complaint(s) that on or about july 27, 2016, at approximately 11:30am, during a phone conversation with detective curtis raney of the alsip police department officer edward kropp committed misconduct through the following act or omissions: 4. willfully made a false material oral report to detective raney by denying that he pointed a gun at and/or on july 9, 2016. sustained/ separation it is alleged by the complaint that on or about may 17, 2017, at approximately 11:00am, near 2  1615 w. chicago ave., officer edward kropp committed misconduct through the following acts or omissions: 5. willfully made a false material oral report to ipra investigators by stating that pointed a firearm at or in the direction of an unknown motorist. sustained/ separation 6. willfully made a false material oral report to ipra investigators by stating that pointed a firearm at you or in your direction. sustained/ separation iv.  cpd rules and regulations 1. rule 2: any action or conduct which impedes the department's efforts to achieve its policy and goals or brings discredit upon the department. 2. rule 8: disrespect to or maltreatment of any person, while on duty or off duty. 3. rule 9: engaging in any unjustified verbal or physical altercation with any person, while on or off duty. 5. rule 14: making a false report, written or oral. 6. rule 38: unlawful or unnecessary use or display of a weapon. v. investigations a. interviews i. on july 27, 2016, ipra interviewed related that she and her boyfriend, were traveling southbound on pulaski road. after passing a mcdonald's restaurant near 115th street and noticing somebody behind her, changed lanes from the non-curb side of traffic to the curb side. after traveling approximately a block and a half, observed an individual, now known to be officer kropp, driving erratically behind her.7 attempted to 5 copa conducted a thorough and complete investigation. the following is a summary of the material evidence gathered and relied upon in our analysis. 6 atts. 15 and 19. 7 the driver was honking the horn and following lane movements. 3  move out the way, but each time moved, the vehicle behind her moved with her. eventually, the vehicle sped past her. then stopped next to the vehicle at a traffic light.8 could see officer kropp sitting in the vehicle stopped to her left. officer kropp was moving his hands and speaking, but could not decipher what officer kropp was saying. asked to roll down her window because wanted to know what officer kropp was saying. officer kropp's passenger's side window was open. heard officer kropp state "bitch" and "what the fuck are you doing," along with other obscenities." 9as asked officer kropp what he was doing, looked over at officer kropp and saw a gun in officer kropp's hand. at this point, had exited vehicle, leaving unable to drive away. standing by the headlights at the front of vehicle, asked officer kropp, "why do you have a gun?" according to officer kropp replied with something to the effect of, "`oh, you're tough,' or something like that, like, antagonizing him," and "[. . .] see how tough you are now." with his arm up and extended, officer kropp waved the gun. officer kropp remained in his vehicle the entire time and never got out of the car. once the stop light turned green, officer kropp sped off and made a left onto pulaski road. then called 911, and she and drove to the apd. aside from observing officer kropp briefly behind them again at some later point, no further interaction occurred. ii. on july 27, 2016, ipra interviewed during the interview, indicated that he and drove southbound on pulaski road. near 115th st. and pulaski road, as the stop light turned green, heard state, "what's your problem?" it was then that noticed a vehicle behind them, now known to be officer kropp's vehicle, driving erratically. signaled to switch lanes, and as she attempted to do so, officer kropp also attempted to switch lanes. and continued southbound until both vehicles stopped next to each other at a red light, with officer kropp in the lane near the median. at the light, looked to see who the driver of the vehicle was and observed officer kropp "ranting or whatever," and "giving us the middle finger." also stated that officer kropp said, "fuck you." officer kropp motioned with his hands for to come over to him. asked to put the window down. when did, heard officer kropp cursing at specifically, officer kropp said, "what the fuck is wrong with you all? learn how to drive." replied, "what's your problem? like, you're the one drivin'[sic] crazy." then asked to unlock the door. then proceeded to get out of the car, stood over the roof of the car, and stated to officer kropp, "what's your problem? like, why is this light was located at the intersection of 123rd and pulaski. indicated that she is familiar with the area, as she used to'live there. 9 stated there was glare that obstructed her view prior to her rolling her driver's side window down. 11 atts. 11 and 20. 4  [sic] you driving like that? you, you got nerve to, you know, curse us out, whatever the case may be." officer kropp then immediately pulled out a handgun, stretched across his passenger seat with a gun extended in his right hand and stated, "you're not so fucking tough now, are you?"12asked officer kropp, "what does tough have to do with anything? what do you need a gun for?" stated that he began inching towards the hood of the car attempting to move out from in between them. stated that when he exited the vehicle, he did not have anything in his hands, that he did not move his hands or gesture, and that his hands were exposed to officer kropp with fingers spread and nothing in them. stated he never raised his voice at officer kropp or threatened him. officer kropp pointed the gun directly at the gun appeared to be a black handgun. told the apd "it had to be a .45 caliber." with the traffic light still red, officer kropp quickly sped off and turned left at 123rd st. and pulaski road. they obtained officer kropp's license plate number, and asked to call the police. estimated that the entire interaction, from when they were stopped at the red light to when officer kropp turned left at the light, lasted approximately two minutes. also indicated that as they called the police on their way to the police station, observed officer kropp's vehicle behind them in traffic.i3iii. first interview of apd detective curtis raney" on may 26, 2017, ipra interviewed apd det. raney. in summary, det. raney confirmed that he was the detective assigned to and complaint, that apd obtained officer kropp's identification from the license plate and provided when they made their complaint to apd, and that and made a positive identification of officer kropp from a photo lineup. after determining officer kropp's cpd affiliation, on july 27, 2016, det. raney contacted the 8th district and requested a call back from officer kropp. officer kropp returned det. raney's call later that day. during their ensuing conversation, officer kropp recalled the incident that and reported, but he denied pointing a gun at and the conversation ended with det. raney stating to officer kropp that he would call him back after speaking with his boss. det. raney explained that the purpose of his initial conversation with officer kropp was to obtain officer kropp's side of the story. after speaking with officer kropp, det. raney spoke with his boss and the decision was made to arrest officer kropp. det. raney called officer kropp back later that same day, informing him that he was identified in a photo line-up and would be charged with aggravated assault. det. raney asked officer kropp to turn himself in. officer kropp then recanted by telling det. raney 12 indicated that as he got out of the car, he observed officer kropp "digging" at the side of his pants, as if he had a holster. did observe a holster. 13 described officer kropp as caucasian, not wearing a hat, black medium-length hair, with a "buzz cut" and facial hair, possibly late 30's or early 40's, wearing a white shirt, some sunglasses, and a black jersey or blazer. also described officer kropp as a having a kind of mark on his lip. he couldn't recall the name of the facial marking but thought it might be "cleft palate." 14 attachments 33 and 34. 5  that he in fact did point his weapon for safety reasons when a black male approached his vehicle. officer kropp explained that he was trying to contact his union attorney to accompany him to the apd to provide a statement. during their second conversation later that day, officer kropp asked if there was a bwc video of the incident or if either or had a cell phone video of the incident. officer kropp asserted that he was flustered during their initial phone call and did not understand what was happening. on august 3, 2016, officer kropp surrendered at the apd accompanied by his attorney asked to speak with det. raney in a separate room, where det. raney proceeded to provide with the facts of the case. then informed the detective that officer kropp would not be providing a statement. 15during his investigation of the incident det. raney did not identify any witnesses other than and officer kropp. no video evidence was recovered. the criminal case against officer kropp was dismissed on february 23, 2017, which was also the date that det. raney learned of death. det. raney ran name through a police database and discovered a death notice. det. raney then "googled" name and discovered articles discussing september 2016 murder. iv. second interview of apd detective curtis raney16det. raney was interviewed for a second time by copa investigators on october 23, 2018. during the interview, det. raney confirmed he had no prior connection to officer kropp, or det. raney stated that when authoring a report, he would document the relevant facts from an incident. in determining the relevant parts of an incident, det. raney would rely upon his sixteen years of law enforcement experience. additionally, det. raney stated he would never document anything in a report that he knew to be false. det. raney stated that and appeared to be truthful and sincere when telling their account of july 9, 2016 incident. det. raney stated his impression of and was formed by his experience as a police officer and the details of their stories. det. raney noted that neither nor minimized nor maximized their involvement in the road rage incident. det. raney told investigators that when speaking with officer kropp his objective was to get officer kropp's side of the story. det. raney's description of the phones calls with officer kropp were consistent with his prior interview with ipra investigators on may 26, 2017. 15 atts. 33 and 34. 16 att. 53 6  v. first interview of officer edward kropp' on may 17, 2017, ipra interviewed officer kropp. officer kropp stated that he was involved in a traffic dispute. the dispute initially began as he was driving behind and there was a third vehicle in the lane next to and vehicle, which and were involved in a traffic altercation with. this altercation involved and an unarmed male driver from the other vehicle yelling at each other. at one point, pointed a black handgun out his window toward the unarmed driver. the barrel of the revolver stuck approximately two inches outside window. when the stop light turned green, the unarmed male driver took off. officer kropp and the other drivers around him beeped their horns at and and were in the traffic lane closest to the center double yellow lines, and officer kropp was directly behind them. officer kropp did not recall what type of vehicle the unarmed male driver had been in. then, as officer kropp continued on pulaski road, and sped up, then slowed down in front of officer kropp's vehicle, prompting officer kropp to brake. and then switched lanes to the right, resulting in their vehicle being positioned next to officer kropp's passenger side.19 officer kropp observed yelling something toward him but, despite his window being down halfway, he could not recall what said. as yelled at him, officer kropp asked, "what are you doing?" then leaned back in her seat and officer kropp saw that had pulled out a black handgun. the gun was near the center console as held it down low, such that the people behind probably could not see it. officer kropp described arm as being in a pointed position and at a 90-degree angle.2° with his cell phone in hand, officer kropp then extended his right hand and phone towards and and said, "don't do it, don't do it." next, officer kropp placed his cell phone on his passenger seat and proceeded to pull out his "star" from the left side of his belt, keeping his right hand on the steering wheel, and identified himself by stating, "i'm the police." officer kropp explained that he initially had his cell phone in his hand because he was getting ready to dial 911 and/or take a photograph. however, he was not able to do either because of traffic and the fact that he had to put his cell phone down to identify himself and eliminate the threat. the officer described his cell phone as roughly five inches by four inches long, no case, with a black face and silver back. after officer kropp identified himself, and "backed off' by decelerating, allowing officer kropp to move into the curb lane several cars ahead. officer kropp attempted to get their license plate but was unable to do so due to heavy traffic and sunny conditions. as officer kropp came to a slow stop at 123rd street, and again pulled up next to him. swerved her vehicle toward the passenger side of his vehicle, which caused him to swerve left and drive across the center yellow line into the oncoming traffic lane. at this point, officer kropp felt stuck in traffic with and next to him. was yelling 17 atts. 29 and 30 18 officer kropp initially referred to the person pointing a handgun out the window as "mr. as he continued in his statement, he switched to "mr. 19 officer kropp stated that his vehicle sat higher than and , and therefore he had a downward vantage point into their vehicle. 20 in the statement, officer kropp's counsel, attorney provided a description of the officer's actions for the record. 7  and shouting. officer kropp then saw reach under his seat, grab a handgun, and place it in his waistband. exited the vehicle and officer kropp could not see hands. walked toward the front of his own car, then ran around the front of the car with his hand in his waistband while shouting. 21 being in fear of death or great bodily harm, officer kropp pulled out his firearm. upon seeing officer kropp's gun, yelled, "what's a fuckin' gun gonna do? what's the fuckin' gun gonna do?"22 then returned to his vehicle and traffic began moving. officer kropp stated that his window remained closed during this interaction 23 and he could barely hear but was yelling, shouting and screaming. officer kropp stated that he said nothing, only pointed his firearm.24 and proceeded to turn right into an unknown parking lot, and he turned left into a parking lot, eventually proceeding on his way. officer kropp described himself as "all just shaken up." officer kropp relayed that he had only a general description of the vehicle, in that it was a maroon vehicle, with two black occupants and no plate information. when asked to describe his firearm, officer kropp responded that he has a smith &amp; wesson 5943, 9 mm, automatic, stainless steel that he purchased in 1995. officer kropp indicated that the slide is stainless steel, and the polymer grip is more plastic, but the same color as the slide.25regarding his conversations with det. raney and the rule 14 allegation, officer kropp recalled receiving a message to call the detective back on july 27, 2016. officer kropp also recalled speaking with the detective, although he did not recall the exact time.26 officer kropp described parts of the conversation as follows: [...] it was like did you get involved in an incident where you pulled out your firearm? i said what are you talking about. who are you? did you get involved in an incident in alsip where you pulled out your firearm? i said yes. and i said, [not]27 at first, i had pulled out my cell phone, i had my cell phone in my hand. there's an a, b, and c to this incident which i was never able to give my recollection of the incident. so, then i was followed up by what color is your cell 21 later in his statement, officer kropp stated that when reached the front of his vehicle he came running toward officer kropp with his right hand in the air and his left hand in his waistband, concealing a firearm. 22 officer kropp later stated that when realized officer kropp had a firearm, he stopped, but continued yelling and shouting. also, he stated that never removed his left hand from his waistband area. 23 in the same exchange, officer kropp responded "yes" when the ipra investigator asked if his window was closed and stated that his "vehicle was still cracked from the initial incident." 24 during the statement, the ipra investigator asked officer kropp if he had to discharge his weapon, would he have shot through his closed window, to which officer kropp responded, "if he would've pulled out a gun, life or death [,] i would've had no choice." 25 from cpd's clear (clear stands for citizen and law enforcement analysis and reporting), ipra identified the following firearms registered to officer kropp: (1) 9 mm caliber, semi-automatic, smith &amp; wesson pistol, model 5943, and (2) a 380 caliber, semi-automatic ruger pistol with a two-tone finish, model clp. officer kropp acquired the former pistol in 2000 and the latter in 2010. see att. 24 and 26. 26 during his statement to ipra, officer kropp was shown att. 5, det. raney's supplementary report. officer kropp stated he had not previously seen this document. 27 after a review of the audio recording of officer kropp's interview, the responding investigator finds that kropp stated "not" as opposed to "now" as reflected in the transcript. 8  phone, black and silver. did you pull out your gun? i said yes i did. at which time when mr. exited the passenger side of the vehicle he was armed, and he ran around the car towards my car approaching me with his hand, left hand in his waistband concealing a firearm. officer kropp then explained that det. raney's reports were wrong, and that he never got to tell det. raney his side of the story. instead, det. raney explained that he needed to talk to his boss to see if officer kropp would be charged. officer kropp indicated that he contacted det. raney again to explain his side, at which point he was informed that he would be charged. officer kropp then complained to det. raney that det. raney did not get his side of the story. additionally, officer kropp disputed det. raney's report, stating to ipra investigators, "i never falsely denied pulling out my firearm." instead, officer kropp stated "i told 'em i pulled out my firearm. we were talkin' on the cell phone, at which point a lotta information was misconstrued." finally, officer kropp explained that he did not report the incident to anyone because he had no license plate or other information on the vehicle, and since and left the scene, he figured the incident had ended. iv. second interview of officer edward kropp28 officer kropp was interviewed for a second time by copa investigators on november 5, 2018. prior to this interview, officer kropp was presented with a copy of det. raney's case report (which included the detective's summary of his prior phone conversations with officer kropp) and a transcript of his prior interview from may 17, 2017. officer kropp was provided an opportunity to review both documents with counsel prior to the interview. during the interview, officer kropp was informed of the pending rule 14 violations against him and the importance of the accuracy of his statements and the documents he reviewed prior to the interview. copa investigators asked officer kropp if there was anything he would like correct from either document he reviewed with counsel. officer kropp stood by his statement from may 17, 2017 without any corrections. officer kropp reiterated his issues with det. raney's summary of their phone conversations as memorialized in det. raney's case supplementary report. b.  i. 911 call by and copa obtained the 911 call made by on the incident date. stated to dispatch that a motorist pulled a gun at him at 123rd and pulaski rd., then turned left and headed eastbound towards kedzie ave. provided to dispatch the illinois license plate and a description of the vehicle. continued that "they," referring to him and (who can be heard in the background), were driving, and: 28 atts. 56 and 57. 29 att. 39. 9  he was cutting us off in traffic, and he was tailgating then my girlfriend stopped the car, and he stuck up the middle finger, and i told her to roll down the window, and i asked him what was he doing that for, and i stepped out the vehicle because he was making some kind of hand gesture, and i stepped out the vehicle and stood on my the side of the vehicle, and he pulled out a handgun, and said, 'shut the fuck up, stop talking to me, before i fucking shoot you or something' he said. described the handgun as silver and black. indicated to the dispatcher that the incident had just occurred. as was receiving instructions to come to the police station, informed the dispatcher that he saw the man again, right next to him, and that the man was merging onto the expressway toward indiana. c.  i. village of apd incident report' the incident report, completed by apd officer josh spencer ("officer spencer"), indicated that and were involved in a road rage incident with officer kropp on july 9, 2016, between 5:50 p.m. and 6:00 p.m. it stated that the incident occurred at 123rd street and pulaski road in alsip, il, and involved officer kropp pointing a handgun at them, after which officer kropp fled east on 123rd st.32prompted by an apd dispatcher, and filed a report with the apd on the incident date. the report's narrative documented that a light blue kia sorrento ("kia") had been tailgating and speeding. the driver was a "white male, in his late 40's to early 50's, with slicked back black hair," and "wearing a black in color blazer with a white tee shirt." the incident started at 119th street and pulaski road in front of the mcdonalds. according to the driver of the kia flashed hand signals at while they were driving south on pulaski road. at 123rd street and pulaski road, the kia's driver pulled out a black, large caliber, semi-automatic hand gun and pointed it at both and once the kia's driver observed on his cell phone, he drove east on 123rd street towards kedzie. on their way to the apd, and observed the same kia a few cars behind them. the same kia ultimately took the interstate 294 southbound entrance ramp towards indiana. provided officer spencer with the vehicle's license plate, the apd identified officer edward j. kropp iii .with listed date of birth , 1970, from the provided license plate. 31 att. 4. 32 the incident report lists the incident location as the 12300 block of s. pulaski road. the location of 123rd street and pulaski road is obtained from the incident report's narrative. 10  ii. apd supplementary report33det. curtis raney is the reporting officer for the case supplementary report. is listed as the victim and as a witness. the report details the arrest of officer kropp for aggravated assault, case # 16. per the narrative, on july 12, 2016, and positively identified officer kropp from an administered photo line-up, which was subsequently inventoried. det. raney's report details and account of the incident as follows. stated that while driving southbound on pulaski road, and shortly after changing lanes, the kia, license plate "drove up real close to her rear bumper." stated that the driver, identified as officer kropp, "became agitated and switched lanes to the median lane and sped past and then at the red light at 123rd street and pulaski road, and officer kropp's vehicle were stopped directly next to one another, with officer kropp in the median lane and in the curb lane. officer kropp gave and the "finger." with his front passenger -side window down, officer kropp yelled at asked to roll her window down, and he asked officer kropp, "what is your problem?" officer kropp replied, "fuck you. why are you driving all stupid?" then stated, "you almost hit me. what are you talking about?" officer kropp then said, "fuck you bitch." next, opened his front passenger door and stood up with his body partially in the vehicle and partially out. proceeded to ask officer kropp, "what is your point?" per and officer kropp then pulled out a handgun and pointed it at them. the report indicates that believed the handgun to be silver and black, and a large caliber. after pulling out the handgun, officer kropp stated, "you're not so fucking tough now are you?" in response, walked toward the front of vehicle in an effort for the gun to be pointed at him and not put his arms out and stated to officer kropp, "a gun doesn't make you tough. what do you need a gun for? put the gun down." officer kropp then drove southbound on the median and turned east onto 123rd street. it was at this point that obtained officer kropp's license plate. det. raney's report further documents that he contacted cpd's 8th district on july 27, 2016, at approximately 11:00 a.m. and requested to speak with officer kropp. officer kropp contacted det. raney on the same date at approximately 11:30 a.m. and provided a statement regarding the july 9, 2016 incident. officer kropp told det. raney that he had been cut off by a vehicle containing a female black driver and a male black passenger causing him to swerve left and go around the vehicle. when stopped in traffic, the male black passenger exited his vehicle and advanced towards officer kropp's vehicle while "motherfucking" him. officer kropp told the male black passenger to "stay back," and that he identified himself as an officer. officer kropp denied that he had pointed a gun at either occupant of the vehicle. officer kropp then told det. raney that he had a black cell phone enclosed in a silver case. finally, officer kropp related that he should have contacted the police, but at the time he was more concerned with getting away. 33 att. 5. 11  later that day, on july 27, 2016, det. raney re-contacted officer kropp at approximately 1:00 p.m., this time to advise him that he would be charged with aggravated assault. when det. raney asked officer kropp if he would turn himself in to the apd, officer kropp stated to him, "he was in fear for his safety when the male black approached his vehicle, so he pointed his gun at the subject." officer kropp then informed det. raney that he was attempting to contact his union attorney and inquired as to whether he could provide a statement at apd. later that same day, attorney of the law firm in chicago, il, contacted det. raney regarding officer kropp and the pending charges. on august 2, 2016, attorney also of law firm, advised det. raney, via voicemail, that officer kropp would turn himself in to the apd on august 3, 2016. vi. analysis upon the  of this investigation, copa sustains all allegations against officer kropp. a. credibility assessment while some facts are consistent among the accounts of and officer kropp (e.g., where and when the incident occurred), other material facts are entirely divergent. officer kropp described a longer encounter and stated that possessed a firearm and pointed his firearm at an unidentified motorist and then at officer kropp. in contrast, and stated that was unarmed, that officer kropp was the aggressor during the traffic dispute, that did not possess a firearm, and that officer kropp used abusive language and pointed a firearm in their direction without justification.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accurately recall the event from memory. in this case, officer kropp's and and accounts are so divergent that the variances can only be explained by either officer kropp or and purposefully lying and misrepresenting the facts of the incident. i. and accounts a preponderance of the evidence demonstrates that and accounts are credible. first, and statements are materially consistent. 35 and accounts were consistently reported multiple times: and immediately reported the event to the 911 dispatcher, they immediately reported the event in person to the apd, and also reported the event to ipra investigators. each time and shared their accounts, the crux and progression of their accounts remained the same. moreover, there is no evidence to 35 see atts. 4, 5, 19, 20. 12  suggest that and colluded to concoct a false story. while and described the same details of the incident, they described the incident from their own perspectives without mimicking each other's word choices and phrasing. for example, described how he moved forward from the passenger side of car to the front of car in response to officer kropp pointing his weapon to protect by getting her out of the line of fire.36similarly described this detail of the incident in her own words and noted that actions made her upset and angry because she believed they put at risk.37 copa finds such consistent details between and accounts compelling evidence of both reliability and truthfulness. second, and accounts were plausible and consistent with common-sense and human experience. a</t>
        </is>
      </c>
      <c r="D3" t="inlineStr">
        <is>
          <t>on july 9, 2016, in alsip, illinois, officer edward j. kropp iii was involved in a road rage incident with and , during which he used abusive language and pointed a firearm at them. the (copa) investigated and sustained all allegations against kropp, recommending suspensions for abusive language and pointing a firearm, and separation from the department for making false oral reports about the incident. the decision was based on credible accounts from the civilians and inconsistencies in kropp's narrative.</t>
        </is>
      </c>
      <c r="E3" t="n">
        <v>83</v>
      </c>
    </row>
    <row r="4">
      <c r="A4" s="1" t="n">
        <v>2</v>
      </c>
      <c r="B4" t="inlineStr">
        <is>
          <t>2017-1087778.txt</t>
        </is>
      </c>
      <c r="C4" t="inlineStr">
        <is>
          <t xml:space="preserve">  date of incident: time of incident: location of incident: date of copa notification: time of copa notification: 10 december 2017 1130 hours 10 december 2017 1344 hours on 10 december 2017, and her officer rodney pickett, got into a verbal altercation. called 911 and reported to the responding officers that officer pickett grabbed her, picked her up, and "body slammed" her against a wall and onto the floor during the argument. reported to copa that she later learned that officer pickett tripped over a box and curtains causing to fall against a wall, strike her head, and fall onto the floor. denied that officer pickett body-slammed her and stated that she did not have any complaint against officer pickett. did not sustain any injuries and referred to the incident as a misunderstanding. ii. involved parties involved officer #1: subject #1: iii. allegations officer rodney pickett star #19335 / employee # doa: 16 mar 98 po / unit 015 dob: 73 male / black dob: 73 female / black allegation finding officer rodney pickett 1. it is alleged that po pickett grabbed and "body slammed" in violation of rule 8. 2. it is alleged that po pickett pushed in violation of rule 8. unfounded sustained  iv.  rules 1. rule 8: disrespect to or maltreatment of any person, while on or off duty. v. investigation' a. interviews in her statement to copa on december 12, 2017,2 the complainant, stated that she and her off-duty officer rodney pickett, engaged in a verbal altercation that led into a minor physical altercation. stated that she was looking for the title of one of their vehicles in officer pickett's drawer and he pushed her hand away from the drawer. stated that she put her hand back in the drawer and continued to search through the drawers. officer pickett grabbed her and picked her up. she then fell against a wall, causing her to strike her head. stated that she initially thought that officer pickett "body slammed" her on purpose and then realized that officer pickett had tripped over a box causing her to fly out of officer pickett's arms. stated that she called 911 because she was upset and thought that officer pickett was trying to hurt her. after the police arrived, she realized that officer pickett had tripped while he was holding her. stated that she did not sustain any injuries and she did not have any complaint against officer pickett. officer pickett later told that he picked her up to add some humor to their argument. stated that she and officer pickett had a misunderstanding and that he did not "body slam" her. in his interview to copa on may 01, 2018,3 officer rodney pickett stated that during an argument with she went searching through a drawer containing his personal belongings. officer pickett told her to stop but she refused. officer pickett and pushed each other's hands back and forth. officer pickett pushed away from him. after he pushed she fell back against a wall, striking her head and falling onto the floor. officer pickett stated that there were long curtains and a box near that caused her to trip after officer pickett pushed her away from him. officer pickett denied grabbing and body-slamming officer pickett stated that he did not have any other verbal or physical contact with after he pushed her away from him. called the police. the police arrived at the scene and completed a case report. officer pickett stated that he may have told the officers that his struck him on the face because she was being aggressive during the incident. officer pickett was not arrested but left the residence. officer pickett stated that did not sustain any injuries and did not complain of any injuries. officer pickett stated that he and his later talked to their minister about the incident and were talking about seeking counseling. he described them as being on good terms at the time of his interview. b.  copa conducted a thorough and complete investigation. the following is a summary of the material evidence gathered and relied upon in our analysis. 2 attachment 9. attachments 22. 2  video footage from body worn cameras (bwc) from responding officers and sergeant paluch showed complaining that officer pickett pushed her and "body slammed" her during an argument. also reported that she and officer pickett hit each other. she did not want officer pickett arrested. the bwc also captured a conversation between sgt. paluch and officer pickett where he indicated that he pushed hand away from his drawer. after that, hit him and he pushed her away from him. officer pickett stated that when he grabbed and pushed to get her away from him, tripped over some curtains and a box, causing her to fall backwards and strike her head against the wall. officer pickett denied that he "body slammed" but admitted that he pushed her away. c.  the case report (rd# )5 completed by officer quaid contained the same account of the incident as detailed above. had no visible injuries, did not want an evidence technician to take photographs, and did not want officer pickett arrested. vi. analysis copa recommends a finding of unfounded, for allegation #1 against officer pickett, that he grabbed and "body slammed" in her statement to copa, indicated that she had no complaint against officer pickett regarding this. recanted her account and stated that she tripped over some curtains in the room when officer pickett pushed her and that she was not body-slammed against a wall. video evidence showed officer pickett denying the allegation. copa recommends a finding of sustained, for allegation #2 against officer pickett, that he pushed in his statement to copa, officer pickett admitted that he pushed which is what caused her to trip and fall against the wall. according to sgt. paluch's bwc recording, officer pickett also admitted this action to the sergeant immediately after the incident. officer pickett could not provide any justification for pushing his vii.  based on the analysis set forth above, copa makes the following findings: officer allegation finding officer rodney pickett i. it is alleged that po pickett grabbed and "body slammed" 2. it is alleged that po pickett pushed 4 body worn cameras, attachments 15. 5 attachment 5. unfounded sustained 3  approve andrea kersten u dateop'deputy chief administrator — chief investigator </t>
        </is>
      </c>
      <c r="D4" t="inlineStr">
        <is>
          <t>on december 10, 2017, officer rodney pickett and subject 1 got into a verbal and minor physical altercation at their home. initially, subject 1 called 911, claiming pickett had "body slammed" her. however, she later clarified that pickett had tripped, causing both of them to fall, leading to her accidentally hitting her head against a wall. she sustained no injuries and expressed that there was no complaint against pickett, attributing the incident to a misunderstanding. the (copa) investigated the incident. they found the allegation that pickett grabbed and "body slammed" subject 1 to be unfounded, as she recanted her initial statement and video evidence supported pickett's version of events. however, copa sustained the allegation that pickett pushed , based on his admission and immediate post-incident admission captured on body-worn camera footage.</t>
        </is>
      </c>
      <c r="E4" t="n">
        <v>104</v>
      </c>
    </row>
    <row r="5">
      <c r="A5" s="1" t="n">
        <v>3</v>
      </c>
      <c r="B5" t="inlineStr">
        <is>
          <t>1085499.txt</t>
        </is>
      </c>
      <c r="C5" t="inlineStr">
        <is>
          <t xml:space="preserve"> introductionon june 7th, 2017, chicago police officers conducted a traffic stop involving the complainant subject 1 ,and subsequently took him into custody. subject 1 alleges that he was detained without justification, andhis arresting officer handcuffed him too tightly which resulted in bruising to his wrists and right arm.allegationsit is alleged that on june 7th, 2017, at approximately 9:45 a.m., at xxxx south avenue j, officera#xxxxx:1) detained subject 1 without justification.it is alleged that on june 7th, 2017, at approximately 9:45 a.m., at xxxx south avenue j, officerb#xxxxx:2) detained subject 1 without justification.3) handcuffed subject 1 too tightly, and refused to loosen the handcuffs.applicable law and rulesrule 2: any action or conduct which impedes the department’s efforts to achieve its policy and goals orbrings discredit upon the department.rule 8: prohibits disrespect to or maltreatment of any person, while on or off duty.investigationipra obtained relevant documentary and video evidence associated with this incident, in addition tointerviewing subject 1, and officer a summaries of this evidence follow.in arecorded statement to ipra on june 8, 2017 subject 1 stated that he was visiting his girlfriend(now known as civilian 1) on avenue j. he stated that he purposefully drove the wrong way on 99thstreet upon exiting the alley, and then parked at approximately xxxx s. avenue j. subject 1 stated hebelieved that vehicles are allowed to drive the wrong direction “a half of a block” down a one-way street.thereafter, two unknown officers in an unmarked maroon colored suv, displaying illinois municipalpolice plate xxxxxxx pulled up behind him. at some point during the interaction with police subject 1stated he began recording video the incident on his personal cell phone.two plain-clothed officers; a white male (now known as officer a#xxxxx) and a hispanic male officer(now known as officer b#xxxxx) approached him, and he was informed that he was “detained andunder investigation.” subsequently, the male hispanic officer placed subject 1 into handcuffs and led himto a marked vehicle to be transported to the 4thdistrict station. subject 1 informed the arresting officerthat he was handcuffed too tightly, and indicated that he made several requests for the handcuffs to beloosened, but his requests were ignored by officers. subject 1 was led into a room inside the police station and handcuffed to a bench. when the arrestingofficers arrived, subject 1 was told he was detained because he “escalated it,” and was given no furtherexplanation by the officers. at his request, an ambulance was called for his existing medical condition ofseizures, and so that he could take pills he carried with him. as subject 1 was being released from the 4thdistrict, he was instructed to sign four citations for moving violations. he refused to sign the tickets andwas told that they would be sent to him via the mail, and his driver’s license was not returned. subject 1indicated that he experienced swelling and bruising to his wrists and to his arm from contact with themale hispanic officer. (att. 6)therecorded statement of officer b was taken at ipra on august 14, 2017 in the presence of counsel.prior to the interview, officer b and officer a were allowed to view their respective body-worn videos inthe presence of counsel and the investigators. officer b stated subject 1 was calm at first, but he becamebelligerent and stopped cooperating. officer b stated subject 1 was pulled over for a traffic violation andwas not initially handcuffed, but the change in his demeanor, his refusal to follow orders, and the fact thatsubject 1 was in possession of a utility knife prompted the handcuffing. officer b stated he did not recallif he double locked the handcuffs. officer b stated subject 1 made several requests to loosen thehandcuffs. officer b checked for comfort by placing his finger in between subject 1’s wrist and thehandcuffs. officer b stated it is at the officer’s discretion to handcuff someone and conduct furtherinvestigation. officer b stated subject 1 was taken into custody for further investigation, and taken to thestation to issue traffic tickets. officer b stated subject 1 requested an ambulance while at the station, butdid not address the alleged injuries to his wrists or arm, and refused to speak to the emts. officer bstated he has made similar traffic stops in the area that have resulted in him being attacked. officer bstated his vehicle lacked a cage and called for a marked unit to transport subject 1. officer b statedsubject 1 moved in a manner that appeared threatening, and attempted to reach into his pockets afterbeing told not to do so. officer b stated subject 1 began to scream for someone to call the police, and dueto the gang activity in the area, the incident became a safety concern for them to remain on the scene.(att. 46)therecorded statement of officer a was taken at ipra on august 14, 2017 in the presence ofcounsel. prior to the interview, officer b and a were allowed to view their perspective body-worn videosin the presence of counsel and ipra. officer a stated he observed subject 1 commit a traffic violation inthat he drove the wrong direction down a one-way street. officer a stated subject 1’s demeanor changedwhen he was questioned about prior arrests, and began “fidgeting” by his pockets. officer a statedsubject 1 admitted to having a work knife on his person. officer a stated he had similar incidents wherepeople have become uncooperative during traffic stops in the area. officer a stated subject 1 was placedin handcuffs due to the traffic violations and they feared he would retrieve the weapon and use it againsthimself and officer b. subject 1 began yelling which made several people in area come towards theofficers. a female then came from porch that identified subject 1 as her husband. officer a stated atransport vehicle took subject 1 to the station. officer a stated officers have discretion to take trafficviolators to the station. officer a stated when he and officer b arrived at the station they were informedthat subject 1 requested medical attention. officer a requested the ambulance and stated that when cfdarrived subject 1 refused medical attention. subject 1 then left the station without signing the tickets.officer a stated he and officer b brought subject 1 into the station to de-escalate the situation due tocivilian 1 screaming, and officer safety became a concern. (atts. 47, 48) anoemc event query for the date and location revealed beat xxxx was placed on a street stop at theaddress of the alleged incident, with beats xxx, xxx, and xxxx assisting. in the event chronologysection, a name check request is reflected for the complainant, subject 1 (att. 10)attendance and assignment records for the4th district, june 7, 2017, exhibit officer a(“officer a”),star xxxxx, was assigned to beat xxxx; officer b(“officer b”) star xxxxx, was assigned to beatxxxx; officer c(“officer c”), star xxxxx, was assigned to beat xxx; officer d(“officer d”), starxxxxx, and officer e(“officer e d”), was assigned to beat xxx. (atts. 11, 12, 13)in atelephone contact (att. 33), on july 7, 2017, at approximately 11:30am, the complainant stated thathe received two tickets in the mail, but the issuing officer’s name or star number was unintelligible. thetickets were verified through a mainframe query (att. 37) and issued under star #xxxxx. subject 1also stated that he and civilian 1 (“civilian 1”) recorded the incident with officers on their cell phones,and took personal pictures of his alleged injuries after his release from the police station. subject 1 agreedto provide the investigator with the video and pictures. subsequently, ipra attempted to make contactvia telephone with the complainant on july 11, 2017, july 13, 2017, july 17, 2017, and july 19, 2017(att.49) to arrange an interview with civilian 1, and to collect the . ipra was unable toreach the complainant or witness during the length of this investigation.acanvass (att. 34) was made on july 19, 2017, at xxxx s avenue j. a locked gate and plywoodboard prevented ipra from entering the front walkway of the property to make contact with anyoccupants. there was no door present at the rear of the building and the rear gate to the gangway waslocked. ipra attempted to contact civilian 1 via telephone, to which there was no response.body-worn camera video (att. 14) obtained from officer e is 1:24 minutes long and contains audio thatbegins at 30 seconds and depicts the officer arriving to the scene. subject 1 is shown handcuffed behindhis back and being led to a marked police vehicle where he is placed inside by officer b.body-worn camera video (att. 15) obtained from officer e is 15:07 minutes long and contains audiothat begins at 30 seconds, and depicts the officer in the passenger seat of the police vehicle. officer eremoves the camera from his chest and faces it towards subject 1 who is seated in the rear of the vehiclefor the duration of the transport. officer e continues recording him as he is being escorted into the policestation and handcuffed to a bench.body-worn camera video (att.17) obtained from officer a is 9:25 minutes long and contains audio thatbegins at 30 seconds, and depicts the officer exiting his vehicle and questioning the complainantregarding a traffic violation. the alleged incident is captured.body-worn camera video (att. 18) obtained from officer d is 16:05 minutes long and contains audiothat begins at 16 seconds, and depicts the officer driving the vehicle and captures the audio during thetransport of subject 1 to the 4thdistrict. officer d continues recording him as he is being escorted into thepolice station and handcuffed to a bench.body-worn camera video (att. 19) obtained from officer b is 9:16 minutes long and contains audio thatbegins at 30 seconds, and depicts the officer exiting the vehicle and captures the alleged incident. aletter to complainant and a letter to witness (atts. 35, 36) both dated 24 july 2017 were sent tothe respective parties asking for a continuation of cooperation. ipra did not receive a response fromeither party during the length of this investigation.oemc transmissions (att. 38) of zone 8, from 0935 to 1035 hours, were obtained capturing thetransmissions of beat xxxx.anoemc event query (att. 10) shows xxxx requested an ambulance. an ambulance report (att.39) was obtained from the chicago fire department. the report shows cfd ambulance xxx andengine xxx responding to the 4thdistrict on june 7, 2017 at 10:05 am. and findingipra recommends a finding of exonerated forallegations #1 and #2 that the officers detainedsubject 1 without justification. based on the preponderance of evidence standard, the officers werelegally justified in approaching and detaining subject 1. in subject 1 e’s statement he admittedly drovethe wrong direction down a one-way street, which is corroborated in the traffic stop notification tooemc, and the body-worn video of the officers. officer a and officer b are depicted informing subject1 of the traffic violation and subject 1 admitted that he travelled the wrong way on the one-way street. inthe officers’ interviews, they stated they witnessed subject 1 commit a traffic violation and initiated atraffic stop. the traffic violation constitutes reasonable suspicion for the officers to stop the vehicle, andthen detain the driver for further investigation in accordance with special order s04 (trafficviolators, name checks, and bonding.)both officers also stated subject 1’s demeanor changed during questioning and officer safety became aconcern. officer a stated subject 1 turned from him, no longer made eye contact and began fidgeting byhis pockets. in the body-worn video subject 1 is depicted becoming increasingly agitated and movingtowards the driver side door of his vehicle. subject 1 admits to having a knife after being asked if he wasarmed. officer a ordered subject 1 to not reach for the knife and to stay near the rear of the vehicle.subject 1 attempts to reach into his pocket and is grabbed by the arm by officer b, then placed intohandcuffs. after being placed in handcuffs, officer b informs subject 1 that he was told to not movearound and is acting suspicious. subject 1 is yelling and asks officer a why he was placed intohandcuffs, officer a informs him that he was told to stop moving around and that he possesses a knife.subject 1 is captured stating that he does not like police officers. officer a stated he feared subject 1would retrieve the weapon and use it against himself and officer b.in addition to the weapon, subject 1 and civilian 1 are continually screaming, drawing attention to theofficers. this is evidenced by the body-worn camera footage. both officers related that the area isfrequented with gangs thus prompting the decision to de-escalate the situation by removing him from thearea. civilian 1 is depicted and heard screaming and arguing with officer a for the remainder of thebody-worn videos of both officers. subsequently, subject 1 was transported to the 4thdistrict station andreleased after being given an opportunity to sign the traffic tickets. given the circumstances, and what theofficers knew at the time, subject 1’s detainment did not violate department policy. additionally, hisbehavior supplied the officers with sufficient justification to do so. ipra recommends a finding of unfounded forallegation #3 against officer b in that he handcuffedsubject 1 too tightly, and refused to loosen the handcuffs, which resulted in an injury to wrists and arm.the existence of an injury was not proven, and does not meet the preponderance of evidence standard.the use of force used by officer b was not excessive and did not violate department policy.according to subject 1’s statement and illustrations in the body-worn videos, subject 1 makes severalclaims that the handcuffs are too tight and are hurting his wrists, and makes several requests for officersto loosen the handcuffs. during the initial handcuffing, subject 1 tells officer b that he is hurting his armthen smiles at officer a. subject 1 complains about the handcuffs and asks if they can be loosened.officer b states, “yeah, are you going to relax?” subject 1 replies, “i can’t relax, i’m being harassed!” andcontinues to move around and pull away thus not giving officer b the opportunity. subject 1 is depictedpulling away from officer b, trying to turn around, and attempting to reach into his left pocket. officerb’s hand is shown holding onto subject 1’s right arm above the elbow. officer b stated he checked thehandcuffs for comfort and loosening them further would risk subject 1 from escape. at a minimum,subject 1 becomes a passive resister, in that he moved from the rear of the vehicle towards the driver’sside door and continually moved in manner that precipitated officer b’s use of force in accordance withgeneral order g03 (force options.)as subject 1 is being led to the marked suv, he again becomes a passive resister by stiffening his bodyand refusing to get inside. officer b continues to hold subject 1 by the right arm and pushes him into theback of the suv. when placed inside the suv, one of the officers, either officer d or officer e, is heardasking subject 1 if he wants the handcuffs loosened. subject 1 did not answer the question and threatenedto sue the officers. during transport, subject 1 is depicted on video contorting his body and arms enoughto bring his hand into view of the camera and make an obscene gesture; subject 1 extends his middlefinger. subject 1 continues to move around and lay down in the rear of the suv in and out of cameraview.at the 4thdistrict station, subject 1 is led into a room where his handcuffs were loosened and was thenhandcuffed by the left arm to a bench. subject 1 then asks for water to take medication which he carrieswith him, then refuses a cup of water stating he will only drink from a sealed bottle due to anxiety. herequests an ambulance stating he will go into convulsions if he does not take his medication. subject 1failed to request medical attention for the alleged injuries to his wrists and arms when cfd personneltended to him. according to the cfd summary reports, subject 1 complained of anxiety and left thebuilding without cfd personnel getting further information or a signed refusal of treatment. there was nomention of the alleged injuries in the cfd report, and there was no transport to the hospital. in atelephone conversation with ipra, subject 1 stated he did not seek treatment, but did take personalphotographs of the alleged injuries after his release from the station. subject 1 failed to provide picturesor video of the alleged injuries. subject 1 and civilian 1 failed to respond to repeated telephone calls andcontact letters. civilian 1 failed to provide a statement which corroborates subject 1’s claims.</t>
        </is>
      </c>
      <c r="D5" t="inlineStr">
        <is>
          <t>on june 7, 2017, subject 1 was detained by chicago police for a traffic violation and alleged unjust detention and overly tight handcuffing. the  (ipra) found the detention justified due to the traffic violation and subject 1's behavior. allegations of unjust detention were exonerated, and claims of tight handcuffing were unfounded due to lack of injury evidence.</t>
        </is>
      </c>
      <c r="E5" t="n">
        <v>162</v>
      </c>
    </row>
    <row r="6">
      <c r="A6" s="1" t="n">
        <v>4</v>
      </c>
      <c r="B6" t="inlineStr">
        <is>
          <t>2010-1032871.txt</t>
        </is>
      </c>
      <c r="C6" t="inlineStr">
        <is>
          <t xml:space="preserve"> /u # 10-1 investigation number: u # 10-1/  involved member# 1: “officer a” (chicago police officer); male/black; 29 years old; on-duty; civilian dre ss; year of appointment – 2004 involved member’s injuries: abrasions to the right hand and right knee involved member#2: “officer b” (chicago poli ce officer); male/white; 27 years old; on-duty; civilian dress; year of appointment – 2005 involved member’s injuries: abrasions to left hand, elbow, and abrasion to both knees involved subject: “subject 1”; male/black; 26 years old subject’s injuries: gunshot wound to the abdomen (stable condition) initial incident: traffic stop date/time of incident : 01 jan 2010 at approximately 1344 hours location: 300 east 75th street- on the street beat: 623 1  /u # 10-1 summary of incident: on 01 jan 10, at approximately 1 340 hours, officer a and officer b were working beat 42s04 in civilian dress and we re in a marked squad car. the officers observed the driver of a 1999 si lver chrysler concorde comm it a minor traffic violation, seat belt violation, near 300 e. 75th st. the officers curbed the concorde at approximately 303 e. 75th st. the officers observed the concorde’s driver, subject 2, and the passenger, subject 1, make “furtive”1 movements inside the vehicle. the officers exited their squad car. officer a went to the driver’s side of the concorde and officer b went to the passenger side. the officers ordered subject 2 and subject 1 out of the car, and both exited. subject 2 remained on the driver’s side , but subject 1 attempted to flee. officer b stopped subject 1. officer a went to the passenger side to assist officer b. both officers struggled with subj ect 1. the officers observed a handgun in subject 1’s waistband. during a struggle that lasted more than a minute, subject 1 grabbed at both officers’ wea pons in an attempt to disa rm them. subject 1 and the officers fell to the ground. as they struggled officer b grabbed subj ect 1’s left wrist, placed a handcuff on it and attached the other ha ndcuff to a security gate in front of a storefront at 303 e. 75th st. subject 1 used his right hand to reach for his pistol. officer a, who got to his feet, fired his weapon on ce at subject 1, wounding him in the abdomen. officers placed subject 1 into custody. an ambulance trans ported him to christ hospital were he was reported to be in critical condition. during a search of subject 1’s clot hing officers recovere d a black holster. officers recovered a weapon from subject 1 officers inventoried the weapon. investigation: cpd detective 1, area two conducte d a roundtable panel on 01 january 2010 (att# 28). cpd detective 1 related to the roundtable panel the accounts of the incident from four witnesses who chose to leave ar ea 2 before the roundtable began. the four witnesses are witness 2, witness 4, witness 3 and witness 1. cpd detective 1 stated that all four witnesses essentially that th ey arrived at the 300 block of east 75th in a van and went to a liquor store on the north side of 75th street. they left the liquor store and observed officer a and officer b stopping the concorde. th e witnesses saw the driver2 get out of the concorde and walk to the rear of that vehicle. the witnesses observed the officer who went to the passenger side of th e concorde struggle with the passenger from the concorde. the officer who was on the driver’s side of the concorde went to the passenger side and struggled with the passenger. during part of the struggle, the officers and the passenger were on the ground. the w itnesses did not see the whole struggle because of passing traffic and because thei r view was partly blocked by the vehicles parked on the south side of 75th street. 1 sudden moves made inside the vehicle 2 the driver was identified as subject 2 an d the passenger was identified as subject 1 2  /u # 10-1 cpd detective 1 continued that the w itnesses saw both offi cers and the passenger move on foot toward the front of the concorde. during the struggle, the passenger pushed both officers, who fell down. as the struggle continued, the officers moved up and down, in and out of view. the two officers and the passenger ended up against the bars of the security gate at 303 e. 75th st. officer b, described as a white male, placed one cuff on the passenger and tried to “drag” him to the gate. the witnesses were not sure which one of the passenger’s hands was handcuffed to the gate. during the struggle, the witnesses heard someone say, “my gun, my gun,” and “[offi cer b’s first name], he’s got my gun.” the witnesses heard one gunshot. the passenger was shot while one of his wrists was cuffed to the gate. the witnesses did not see the passenger with a weapon in his possession, but he was on the gr ound and not visible at all ti mes to the witnesses. in addition, both officers stood ove r the passenger afte r the shot was fired. following the shooting, one officer went onto 75th street and stopped a passing ambulance. the ambulance paramedics treated the passenger. officer b related to the roundtable panel th at he and officer a pulled over the concorde because of a minor traffic violat ion. officer b saw someone make “furtive movements” inside the concor de. officer b went to the pa ssenger side of the concorde. he saw the driver (subject 2) exit the conc orde. officer b asked the passenger (subject 1) to exit and step to the back of the car, which he did. officer b asked subject 1 to put his hands on the trunk. subject 1 turned away and tried to flee. offi cer b grabbed one of subject 1’s arms and held him. officer a then joined officer b and they put subject 1 on the ground. officer b saw a gun in subject 1’ s waistband. officer b yelled, “he has a gun!” officer b said that he and officer a continued struggling with subject 1 on the sidewalk. during the struggle, subject 1 reached for officer b’s holstered weapon and tried to pull the holster. officer b was able to handcuff subject 1’s left wrist. officer b attempted to handcuff subject 1’s right wrist, but was unable to because of the struggle. the officers and subject 1 were next to the security gate. officer b snapped the loose cuff to the security gate. subject 1’s right hand was free and he reached for his own weapon. the officers backed up. officer b dr ew his weapon. officer b heard the shot fired by officer a, but he did not see officer a fire. officer b was on the west side of subject 1 when officer a fired. subject 1 was facing officer a. officer b said subject 1’s furtive move ments inside the car consisted of reaching to his sides. officer b said he wore his holster on his right side an d is right-handed. he had minor injuries on his left leg, left knee and left elbow from the struggle. officer a related to the roundtable panel th at he and officer b curbed the concorde because the passenger (subject 1) was not wearing a seatbelt. officer a observed subject 1 make “furtive” movements while in the car. the movements were his reaching downward with his right hand. the of ficers ordered subject 2 and subject 1 out of the concorde. subject 1 exit ed the concorde while officer a was on the driver’s side 3  /u # 10-1 of the vehicle. officer b attempted to patt down subject 1, who attempted to flee toward the west. officer b grabbed subject 1, st ruggled with him and had him against the concorde. officer a ran around to the passenger side of the concorde and observed that subject 1 had a gun in his waistband. the gun was in a “pancake” holster. both officers struggled with subject 1, during which subj ect 1 grabbed officer a’s weapon. officer a said, “he’s got my gun. shoot the mf.” officer a continued that his weapon sh ifted and he moved aw ay from subject 1. officer a heard officer b say that subject 1 had his ([officer b’s last name]) gun. officer a stepped back, saw subject 1’s gun in his waistband and then fired one shot at subject 1. officer a said he wa s in fear for his life and that of officer b when he fired. officer a was standing in approximately the middle of the sidewalk when he fired at subject 1, who was near the security gate. officer a did not see that subject 1 was handcuffed to the security gate. officer b was to the west of subject 1 and appeared to be still struggling with him when officer a fired. officer a did not recall if officer b was holding subject 1 when he fired. officer a stated that he (o fficer a) wore his holster on hi s left side and he is left-handed. officer a said his holster had two sn aps securing his weapon. he said that even with that much security; anyone could unsna p them and take the gun out of the holster. officer a had minor injuries to three fingers of his right hand and to his right knee from the struggle. cpd detective 3 related to the roundtable panel that subject 1 was out of surgery and was recovering at the hospital. cp d detective 3 said he mirandized subject 1. subject 1 told cpd detective 3 that he carried the gun for his protection because he had been shot before. cpd detective 4 reported to the roundtable panel that subject 1 was in critical condition and was in surgery at christ hospital. on 01 january 2010, the witness 1 provided the  with a digitally recorded statemen t. witness 1 stated that on 01 january 2010, she was standing directly across the street from th e officers stopped a car. witness 1 stated that she observed the passenger of the car tussling (res isting) with a white ma le officer (officer b and male black officer (officer a) on the si dewalk across from where she was standing. the officers and the passenger on the ground, but witn ess 1 did not clearly observe the action. witness 1 stated that she believed that the pa ssenger was attempting to break free from the officers, because all three were on their f eet and officer a black officer grabbed the passenger by the back of the neck, as the white officer attempted to handcuff the passenger. witness 1 heard officer a yell out, “shoot him. ” officer b had his ha nd on his gun. officer a released his hold on the passenger. the tussling lasted approximately one minute. witness 1 observed the driver of the car standing in the street on the driver’s side of the vehicle. people on the street including witness 1 yelled to the passenger, “stop resisting!” at that point, officer b grabbed the passenger’s ar m and handcuffed him to a gate. officer a 4  /u # 10-1 stepped back approximately two or three feet away from the passenger and fired at the passenger. the passenger fell to the ground. . on 01 january 2010, witness 2 provided  with a digitally recorded interview. witness 2 stated that earlier on 01 january 2010, he and his brother, witness 4; his sister-in-law, witness 1; and a friend of witness 1’s (nfi) stopped at a store at 303 e. 75th street to pick up a few items before gong to a new year’s day party at a relative’s home. as they exited the store, witness 2 observ ed that a police car with two male officers, one black and one white, had pulled over a car with two black males. the black officer (officer a) approach ed the driver’s side door and the white officer (officer b3) went to the passenger side door. witn ess 2 stated that he was directly across the street from where the officers stopped the car. witness 2 related that he wears reading glasses and wore glasses at the time of the incident, al lowing him to clearly se e what was happening. officer a went over to officer b on the passenge r side and pulled the passenger out of the car. the passenger “tussled” with officer a. witness 2 described, “tussled” as officer a grabbing at the passenger and the passenger pushing back tryi ng to keep the officer away from him. the passenger reached around the officer, grabbing at his waist, but never grabbed hold of the officer’s gun or unsnapped the holster strap. witness 2 stated that officer a yelled out, “[officer b’s first name], [officer b’s first name], shoot him. he’s trying to get my gun.” officer b did not pull out his gun but also “tussled” with the passenger, trying to detain h im. the driver of the car asked what was going on and witness 2 and witness 1 call ed out to the passenger to “stop resisting” and tried to calm the passenger down. witness 2 stated that he was concerned for the passenger because the passenger was acting out in more of a confused way then an a ggressive way. witness 2 did not want the situation to escalate further. witness 2 stated that the passenger was down on the ground at one point with the officers standing over him but there was never a point when the passengers and officers “rolled around” on the ground. witness 2 stated that the officers and the passenger “tussled” for approximately twenty minutes before officer b officer handcuffed the pa ssenger’s left hand to the gate outside the store. witness 2 ne ver heard the passenger say anything. officer a stood in front of and very cl ose to the passenger handcuffed against the gate. witness 2 estimated the distance at less th an a foot. witness 2 saw officer a officer pull out his gun, a silver and black automatic, a nd shoot the handcuffed passenger once. the handcuffed passenger turned around a nd dropped to the ground. witnes s 2 stated that he clearly saw the passenger’s free right ha nd and at no time did the passenge r have a weapon or reach for a weapon. officer b never pulle d out his weapon. when offi cer a shot, officer b backed away and called for more officers on a radio. the officers never asked for “backup” until after officer a discharged his weapon. officer a called to the driver to get out of the car and sit on the curb. witness 2 related that officer a seemed “disorientated” to witness 2 and was acting “bossy” until more 3 now identified as officer b and officer a 5  /u # 10-1 officers arrived. the passenger was not searched prior to the arrival of the other officers or before being put in the ambulance. witness 2 fo und this odd since he had been shot and officer a should have removed his weapon if he had one . witness 2 stated that he never saw the passenger with a weapon and the lack of the search after he was shot further indicated to him that the passenger had been unarmed. the driver wa s yelling, “why did you do that” after the officer shot him. (att# 39) on 01 january 2010, witness 3, provided the  with a digitally recorded interview. witness 3 related that she and her sister-in-law, witness 1 were sitting in a park ed vehicle on the northwest side of 75th street, across the street from the location of the incident. w itness 3 exited the vehicle and she went into the store she heard a loud commotion coming from across the street. witness 3 and witness 1 exited the store, looked across the street and observed two police officers, now known as officer b, a white male and offi cer a a black male “scuffling” with an unknown black male now identified as subject 1. subject 1 appeared to be flailing his arms to get away from the officers and protect himself. the officers were punching subject 1 about the body. there was also a second unknown black male, now known as subject 2 standing on the stre et next to a vehicle. the officers had subject 1 in a “headl ock” and trying to get him to the ground. officer a yelled out that subject 1 was trying to get his gu n. officer a yelled to officer b, “draw your gun, shoot the motherfucker!” “he’s got his hand on my gun.” officer b had his gun out but did not fire. witness 3 then observed that officer b handcuffed subject 1 by his left arm to a gate. suddenly officer a took a step backward and fired his weapon. subject 1 slumped to the ground. w itness 3 observed blood coming his subject 1’s lower back. witness 3 related that subject 1 was facing the fence and his back was toward officer a when officer a fi red his weapon. subject 2 yelled out, “why did you do that, man?” officer a stated, “get over here moth erfucker!” officer a handcuffed subject 2. witness 3 related that she did not see a gun on either subject 1 or subject 2. witness 3 related that witness 1 recorded the incident on her mobile phone camera and she contacted 911. (att# 42) on 01 january 2010, the witness, subject 2, provided the  with a digitall y recorded interview. subject 2 related that on the date of the incident he and his nephew, subject 1, were traveling in a vehicle, in which subject 2 was the driver. the vehicl e was traveling eastbound on 75th street going to lim’s barbeque. subject 2 missed the turned into the lot and turned his vehicle around. subject 2 observed that officer a and officer b had a vehicle stopped in the area. the officers were double-parked in the middle of the str eet. subject 2 drove by the officers and the passenger side door of the offi cer’s vehicle opened causing subject 2 to slam on his brakes. 6  /u # 10-1 subject 2 continued and as he drove on 75th street, he observed police lights behind him. subject 2 stopped hi s vehicle, but he realized that he was blocking a side street, so subject 2 moved his vehicle forward so not to block the street. the officers pulled up behind him. the black officer, now known as officer a approached the drivers’ side and state d, “why didn’t you pull over right way? why didn’t you pull over?” subject 2 replied, “cause it was blocking the street. i just pulled over and park, you know, without blocking the st reet.” officer a pulled subject 2 out of the vehicle and officer b pulled subject 1 out of the passenger side of the vehicle. officer b conducted a patt down of subject 1 and stated, “this one has a gun.” at that moment, officer a ran over toward subject 1, grabbed his arm and twisted it behind his back. subject 1 yelled out in pa in. subject 2 yelled, “why you got to twist his arm like that?” officer a grabbed subject 1, placed him in a headlock, began choking him, and yelled, “he is going for my gun, shoot this mother fucker, shoot this motherfucker!” officer b holding subject 1’s left arm and standing to the left of subject 1, replied, “i aint going shoot!” officer b grabbed subject 1’s right arm and both officers handcuffed him to a security bars. officer a took a step a back approximately six feet from subject 1, facing him and shot subject 1 in the stomach. subject 1 slumped over and the officers removed the handcuffs. officer a instructed subject 2 to walk toward him. officer a handcuffed subject 2 and sa t him on the curb. officer a approached subject 2, grabbed him by the handcuffs and forcibly brought him to his feet. officers placed subject 2 in the rear of a squadrol. subject 2 related that subject 1 did not struggle with the officers. subject 2 did not observe either officer remove a w eapon from subject 1’s person. subject 2 did not see subject 1 grab for the holster of eith er officer. subject 2 related that he heard officer b say, “this one’s got a gun.” howeve r, subject 2 had no know ledge that subject 1 had a gun on his person. (att#47) on 01 january 2010, witness 4 provided  with a digitally recorded interview. witness 4 related that on the date of the incident he was exiting a liquor store when he observed a black male now known as subject 1 tussling with two officers, officer a and officer b. the three were tussling back and forth on the ground. witness 4 obser ved subject 1, who described as 6’4 in height, reach toward officer a’s weapon. the th ree made it to their feet and continued to struggle. officer a grabbed subject 1 in a chokehold. officer a attempted to take subject 1 to the ground. witness 4 then heard officer a yelled, “he got my gun. he got my gun!” the officers were yelling, “don’t refuse!” officer a and subject 1 were on the ground wrestling. the officers maneuvered subject 1 to his feet. officer a and subject 1 continued to tussle when officer b moved behind subject 1 grabbed his left arm and handcuffed him to a security bar. officer b was behind subject 1, who wa s facing officer a. officer a jumped up, 7  /u # 10-1 stepped back and drew his weapon. suddenly subject 1 appeared to raise his right arm in an upward motion toward his face, and officer a fired one shot. witness 4 related that he was approximately 30ft from the incident and he did not observe a weapon on subject 1. witnes s 4 related that he he ard one shot. (att# 48) on 08 march 2010, an attempt to obtai n an interview from the involved subject 1 was made. subject 1 refused to provide an interview. (att# 34, 35). chicago fire department ems run sheet reflects that subject 1 informed the paramedics that he was wrestling with o fficers when he was shot. subject 1 presented with a gunshot wound to the left buttock and to his groin, pubic area. no other injuries noted. medical records obtained from christ hospital reflects subject 1 presented with a gunshot wound to the abdomen area and le ft buttock. subject 1 sustained injury to his bladder and a low anorectal injury.4 video surveillance obtained from a&amp;s liquors depicts a marked police vehicle stopped a vehicle on the southeast side of 75th street. a male officer approached the vehicle on the driver’s side. the driver’s side door appears to open and a figure steps out of the vehicle. there are numerous vehicl es passing the area blocking the encounter between the figures. there appears to be three people who appear to be tussling on the sidewalk. the three people appear to come to their feet and move toward a building. suddenly one of the figures takes a step backwa rd. at that point, th e images are not very clear and are distorted. (att# 31, 32) general offense case# hs100793 and the case supplementary reports reflects an account as provide d in the summary of incide nt. witnesses, witness 4, witness 1, witness 2, and witness 3 spoke wi th detectives and provided an account of the events as reported in the summary of incident. the detective supplemental report indi cated that witness 1 related to cpd detective 2 that on the date of the incident , she observed chicago police officers stop a vehicle on east 75th street. the driver of the vehicle appeared to be cooperating with the officer on the driver’s side of the vehicle. the passenger in the vehicle exited the vehicle and began to argue with th e officer on the passenger side . witness 1 yelled to the passenger of the vehicle to cooperate with the officer. a struggle ensued between the officer on the passenger’s side and the passenge r some time during the struggle, the white male officer was able to get a handcuff on the passenger. at that point, the black male officer yelled, “shoot him, shoot him!” the detective supplemental report indicated that witness 4 related to cpd detective 2 that on the date of the in cident, he observed the marked police vehicle 4 pertaining to anus and the rectum 8  /u # 10-1 stop a blue car for a traffic violation. witness 4 stated that the driver exited the vehicle and then the passenger exited and he began to “tussle” with the police officer. the passenger was resisting all attempts by the police officers to be placed into custody. witness 4 stated that the driv er remained clam and he did not become involved in the struggle. witness 4 stated that the black male officer on the driver’s side came to the assistance of the white male officer. during the struggle, the white male police officer was able to get one handcuff on the passe nger’s hand and handcuff him to a nearby security gate. witness 4 then heard a single gunshot, but he did not know who fired the gunshot. the detective supplemental report indi cated that witness 2 related to cpd detective 1 that on the date of the incident, he observed the occupant s of the vehicle exit the vehicle and driver appeared to comply w ith the officers, but he passenger began to resist the officer on the passenger side of the vehicle. a struggle ensued on the passenger’s side of the vehicle and during the struggle, witness 4 heard someone yell, “he’s trying to grab my gun.” a short time later, the black officer shot the passenger that was struggling with the officer. the detective supplemental report indica ted that witness 3 on the date of the incident that the passenger on the vehicle ex ited his vehicle and be gan to struggle with the police, but the driver of the vehi cle did not resist in any manner. witness 3 stated that she and her compan ions told the passenger not to resist the police. witness 3 stated that one of the officers shot the passenger. (att# 44) on 01 january 2010, cpd detective 3 advised subject 1 of his rights and subject 1 agreed to provide an interview. s ubject 1 related that he was riding with his uncle, subject 2 when they were pulled ove r by chicago police officers. subject 1 was afraid while speaking with the officers. subj ect 1 admitted that he had a gun and that he carried the weapon for protecti on. subject 1 refused to an swer further questions and cpd detective 3 terminated the interview. (att# 44, 45) cpd detective 5 interviewed the witness, witness 5. witness 5 related that both officers who were in plain clothes st opped a vehicle. the white male officer approached the passenger side of the vehi cle and the black officer approached the driver’s side of the vehicle. the officers removed the occupants from the vehicle. the passenger attempted to flee from the officer but the officers caught him and a struggle ensued. the black officer handcuffed one hand of the passenger to a burglar gate at 305 east 75th street. witness 5 heard the black officer tell the white officer to shoot the passenger, but he refused. the white officer walked over to the police vehicle toward the driver. witness 5 then observed the black o fficer draw his weapon and shot the passenger one time. the black officer then returned to his vehicle, got on the radio and began to 9  /u # 10-1 speak.5 witness 5 was unable to provide further information and the interview was terminated. (att# 44, 45) in the arrest report in regards to subject 1 in essence related the same the information as reported in the summary of incident and the general case and supplementary reports. (att# 4) the tactical response reports from the involved officers indicate that subject 1 failed to follow the officers ve rbal commands, stiffened his body and pulled away from the officers in an attempt to defeat arrest. the officers responded with their presence, verbal instructions, arm-bar and take down/emergency handcuffing. officer a discharged his weapon, one (1) round fired. (att# 5, 7) officer’s battery report from the involved officers described the officers as sustaining non-fatal in juries. (att# 6, 8) the office of emergency manageme nt and communication (oemc) event query reflects calls from a female who identified herself as witness 1. witness 1 reported to 911 that she observed police s hot a male on the street. (att# 46) in a report from the illinois state police lab (isp) dated 22 july 2010 reflects that officer a’ s weapon a smith and wesson 9mm bay was in good firing condition. one fired bullet a 9mm caliber exhibite d five lands and grooves with a right hand twist. the weapon associated with subjec t 1 a taurus model pt 24/7 9mm was found to be in good in firing condition. a test was fired and was compared to the ibis database; however, no id entification was made. the barrel of taurus model pt24/7 9 mm exhibited rifling of six lands and grooves with a right hand twist. additional tests reveal that there is insufficient human dna on the officer’s weapon to analysis. (att# 43) evidence technicians photograph depict the location of incident, the location of recovered fired casings, the involved ve hicle, and the involve d officers and their injuries. (att# 37) in a formal, interview taken at ipra on 06 october 2010, at 1355 hours, by ipra investigator a, officer a, related that the date of the incident he and his partner, officer b were traveling behi nd a vehicle driven by subject 2 and carrying the passenger subject 1. officer a observed th at subject 1 and subject 2 we re not wearing seat belts. 5 did not hear what was said 10  /u # 10-1 officer a activated the emergency equipment and pulled the ve hicle over. officer a and his partner, officer b exited their vehicle w ith their weapons holst ered and approached the vehicle. officer a approached the ve hicle on the driver’s side and officer b approached the passenger side. as officer a approached, th e vehicle he looked into the rear window of the vehicle and observed th at the occupants were moving around inside the vehicle. the officers ordered subject 2 and subject 1 out of the vehicle. subject 2 and subject 1 exited the vehicl e. officer a began speaking with subject 2. officer b was on the passenger side of the vehicle attempting to conduct a pat down of subject 1. subject 1 made quick move to hi s left and to the ri ght of officer b and attempted to flee. officer b grabbed subject 1 and the two began to struggle. officer a ran over to the two became engaged in a struggle with subject 1. the officers maneuvered subject 1 to the ground. at one point, the officers and subject 1 were on their feet struggling ag ainst a fence. officer a, who is a left-handed shoo ter, was standing in front of subject 1 who was facing north, slig htly to the west of subject 1. officer b was to the east of subject 1. as the officers were attempting to handc uff subject 1, he con tinued to struggle. officer a observed a handgun in the waistband on the right side of subject 1’s pants. subject 1 reached forward and grabbed offi cer a’s weapon. officer a grabbed subject 1’s left arm and yelled, “he got my gun, he got my gun shoot this motherfucker!” officer a yanked his body away and broke subject 1’s hold of the weapon. officer a took several steps backwards and observed subject 1 reaching for the weapon in his waistband, but he was unable to recall if subject 1 touched the weapon. officer a pulled his weapon from his holster and fired one round. subject 1 fell to the ground. officer b approached subject 1 and removed the weapon from subject 1’s waistband. (att# 52) in a formal, interview taken at ipra on 06 october 2010, at 1320 hours, by ipra investigator a , officer b, related that at the time of th e traffic he and his partner, officer a exited their vehicle. officer b approached the passenger side of the vehicle and as he approached the vehicle, he observed th e occupants inside the vehicle turning around and looking through the rear window. offi cer b was unable to the hands of the occupants. officer a instructed the driver, subject 2 to step out of the vehicle. officer a stood behind subject 2 and conducted a protective pat down of him, officer a then escorted him to the rear of the vehicle. at that point, officer b instructed subj ect 1 to exit the vehicle and place his hands on top of the vehicle. subject 1 complied. officer b escorted subject 1 to the rear of vehicle and instructed him to place his hands on the vehicle. subject 1 did not comply. subject 1 suddenly turned away from officer b and started to run. officer b grabbed him by the upper part of the torso and the two began to struggle. officer b gave several verbal commands for subject 1 to stop but he failed to comply. officer a ran over to assist and the officers were able to ma neuver subject 1 to the ground. 11  /u # 10-1 during the struggle, officer b moved in front of subject 1. subject 1 struggle to get to his feet and during the struggle, officer b observed subj ect 1’s his shirt lift up and a gun in his waistband. officer b yelled to o fficer a that subject 1 had a gun. officer b then felt subject 1’s hand on his weapon and fe lt him pull at the weapon. officer b never lost control of his weapon. officer b grabbe d subject 1’s left arm and attempted to handcuff him, officer b broke free from subj ect 1’s hold of the weapon and suddenly he heard officer a yell, “he’s got my gun, [offi cer b’s first name], he’s got my gun.” officer b managed to grab his handcuffs and place a cuff on subject 1’s left wrist, at which point, subject 1 got to his feet. officer b and officer a maneuvered subject 1 against a security gate, and officer b placed the second cuff to the fence. officer b stepped back from subject 1 wh en he observed subject 1 with his right hand reach in a downward motion to the right si de of his waistband. officer b drew his weapon. officer b then heard one shot and observed officer a with his weapon drawn and pointed in the direction of subject 1. subject 1 fell to he ground and officer b stepped next to subject 1 and removed the weapon from his waistband. officer b related that he sustained abrasions to his hands during the incident. (att# 54) 12  /u # 10-1  and finding: this investigation found that the use of dea</t>
        </is>
      </c>
      <c r="D6" t="inlineStr">
        <is>
          <t>on january 1, 2010, in chicago, officers a and b, in civilian dress, conducted a traffic stop for a seat belt violation involving a 1999 silver chrysler concorde. during the stop, the passenger, subject 1, attempted to flee and was apprehended. a struggle ensued when officers noticed a handgun in subject 1's waistband. as subject 1 attempted to disarm the officers and reach for his own weapon, officer a, fearing for their safety, shot subject 1 in the abdomen. subject 1 was later treated for gunshot wounds but survived. witnesses provided varying accounts, but none clearly saw subject 1 with a weapon during the struggle. the  (ipra) concluded that officer a's use of deadly force complied with department policy, as he reasonably believed it necessary to prevent death or great bodily harm.</t>
        </is>
      </c>
      <c r="E6" t="n">
        <v>224</v>
      </c>
    </row>
    <row r="7">
      <c r="A7" s="1" t="n">
        <v>5</v>
      </c>
      <c r="B7" t="inlineStr">
        <is>
          <t>2016-1081128.txt</t>
        </is>
      </c>
      <c r="C7" t="inlineStr">
        <is>
          <t xml:space="preserve">log #/ 1081128 1 summary report of investigation1 / june 24, 2016 am / 8:00 am location of incident: date of copa notification: 6/24/16 am officer and entered into a civil union on july 9, 2015. sometime around september 2015, the relationship began to break down. officer is alleged to have become physically abusi ve and threatened the complainant , , in june 2016. ms. complained to copa of two such incidents. she alleged that o n june 12, 2016 , she and officer were at a barbeque at the home of officer ’s brother and sister -in-law. when ms. was overheard discussing problems in the relationship with , officer grabbed her by the arm and dragged her out of the house , forcing her to come home with him and causing bruising on her arm. she also alleges that o n june 24, 2016 , while she was packing and preparing to move out of their shared residence at st., officer grabbed her, threw her onto a bed , and when she got up , pushed her into a door frame. ms. also alleged that h e made a verbal threat , stating that he would be present with his firearms when the movers arrived the next day. ms. subsequently called the police to file a r eport, obtained a temporary order of protection , and moved out of the state of illinois. for the reasons given below, copa finds that the allegations of physical abuse are sustain ed, while the allegation of verbal abuse is not sustained. ii. involved parties involved officer #1: , star # , employee id# , date of appointment: , 2005 , police officer , unit of assignment , dob , 1977 , male , white involved individual #1: , dob , 1979 , female , white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log #/ 1081128 2 iii. allegations officer allegation finding / recommendation officer 1. on or about june 12, 2016 at approximately 12:00 am at or near , officer grabbed the arm of in violation of rule 9. sustained / 12 days 2. on or about june 12, 2016 at approximately 12:00 am at or near , officer forcefully dragged by the arm in violation of rule 9. sustained / 5 days 3. on or about june 24, 2016 at approximately 8:00 am at or near , chicago il officer pushed onto a bed in violation of rule 9. 4. on or about june 24, 2016 at approximately 8:00 am at or near , chicago il officer pushed into a wall in violation of rule 9. 5. on or about june 24, 2016 at approximately 8:00 am at or near , chicago il officer threatened by stating words to the effect of "i'll be here when the move rs come, and i'll have my guns ," in violation of rule 9. sustained / 5 days sustained / 5 days not sustained log #/ 1081128 3 iv.  rules 1. rule 9: engaging in any unjustified verbal or physical altercation with any person while on or off duty v. investigation2 a. interviews on august 29, 2016, 3 came to the ipra office to make a complaint against her former civil partner, chicago police officer . according to ms. , she and officer were having problems in their relationship and he bec ame abusive. she stated that there were multiple incidents of escalating abuse and described two of them in detail. the first incident she described took place on june 1 2, 2016.4 ms. and officer were at a barbeque hosted by officer ’s brother and his wife , (hereafter . later in the evening, ms. attempted to speak with about the problems she and officer were having in order to seek her advice. ms. related that officer overheard the conversation, grew angry, grabbed ms. by the arm , and forcefully pulled her to his car. ms. stated that officer put her in the car, and they left the party against ms. ’s will. according to ms. , his grip on her ar m was tight enough to cause bruising.5 the second incident she described took place in their shared home at , chicago, il. ms. related that she decided to move out of the state of illinois . as she was packing and arrang ing to have movers come , she went into the guest bedroom to gather her things . officer told her that this was not her house or her room. ms. related that h e then grabbed her and threw her onto the bed. when she got up, he pushed her into the d oor frame. after she left the bedroom, she told him the movers were coming the next day and he should not be at the house. he told her “i’ll be here when the movers come , and i’ll have my guns.” after officer left the house that day, ms. called the police and made a report for domestic abuse. she later sought and obtained a temporary order of protection. that order was later replaced with a mutual no contact order. ms. mentioned that on june 20, 2016 she found a note stuck to a case of beer in the fridge stating “warning! will kill … your relationship!!” ms. found this letter to be 2 copa conducted a thorough and complete investigation. the following is a summary of the material evidence gathered and relied upon in our analysis. 3 att. 28 4 it should be noted that ms. and officer went to the barbeque the evening of june 11, 2016. however, this incident occurred after midnight, making the date june 12, 2016. 5 ms. provided copa with pictures she took of her arm where she was bruised from officer grabbing her. see att. 35 &amp; 51. log #/ 1081128 4 threatening.6 additionally, ms. stated that officer was having iss ues with possible post -traumatic stress since being wounded by a gunshot while on duty on march 14, 2016. it was after the incident on march 14, 2016 that officer ’s verbal and physical abuse seemed to intensify. ms. stated she has now move d out of the state of illinois. on august 8, 2019, officer 7 gave his statement to copa . officer said that ms. had a severe drinking problem while they were married. he stated that on june 1 2, 2016 , he and ms. were at a barbeque at his brother ’s house. ms. became very drunk and was speaking in a rude and vulgar manner. officer ’s sister -in-law, , asked her to leave. officer alleged that ms. was too intoxicated to drive and could barely walk. officer claimed he helped her walk and put her in his truck to take her home. officer stated that this incident convinced him to end the relationship. he also recalled the events that occurred on june 24, 2016. officer stated that the previous night, he stayed at his parents’ house to ease tensions while ms. moved out. he came to the house that morning to pick up some necessities as well as his portable gun safe in order to bring them to his parents’ house. according to officer , ms. was upset that he did not come home the previous night. officer stated that s he accused him of infidelity and physically struck him with rapid punches in the arms numerous times. this altercation took place in the bedroom. officer denied striki ng ms. in any way but stated he shouted at her to stop, grabbed his belongings, and left. officer related that the note on the case of beer was chastisement of ms. to not drink as it was bad for their relationship. officer d enied ever making threatening statements to ms. . b.  photograph s8 were taken by , which depicted her injuries from the june 12, 2016 inciden t. the photo shows visible bruising on ms. ’s right forearm. accompanying the photos were text messages to ms. ’s relatives. the texts from ms. describing the photograph say, “when says it’s time to leave and yanks me out of his brother’s house .” the text message is dated sunday, june 12 at 12:36 pm. 6 copa declined to serve allegations for the note. based on the text of the note, it was not clear the note was addressed to ms. or that it was a threatening note. 7 att. 50 8 att. 35 &amp; att. 51 log #/ 1081128 5 c.  the initiation report9 from sgt. listed the c omplainant as , who was c omplaining of a domestic battery by officer . the narrative states that after a verbal altercation, officer grabbed ms. , shoved her onto a bed , and pushed her into a wall. the report notes that n o visible injuries were reported, and medical attention was declined. 9 att. 4 log #/ 1081128 6 the general offense case report ( )10 documents that unit responded to call from complaining of a domestic abuse by her husband officer . officers arrived at 9:20 am. ms. complained of being grabbed by the shoulders, pushed onto a bed , and pushed into a bedroom door. she als o complained of officer verbally threatening her while mentioning his guns. ms. had no visible injuries and refused relocation. the petition for order of protection11 was filed by on june 24, 2016. the narrative of the pe tition describes verbal abuse beginning in september 2015. she also describes specific instances of physical and verbal abuse on june 9, 2016, june 12, 2016, june 13, 2016, and june 24, 2016. the descriptions of the incidents on june 12 and june 24 are su bstantially similar to the descriptions given in her statement. ms. described that o n june 9, 2016 an incident occurred during which officer grabbed her by the waist and restrained for approximately one minute after an argument in the laund ry room. the entry for june 13 , 2016 was her description of the “warning will kill” note she found on a case of beer in the refrigerator. an agreed no contact order12 was filed in the circuit court of cook county domestic relations division on july 15, 2016. this order terminated the emergency order of protection by agreement and entered an agreed mutual no contact order. a petition for dissolution of civil union13 was filed by in the circuit court of cook county domestic relations division on august 4, 2016. officer in his petition asks the court to dissolve the civil union without a transfer of proper ty or maintenance payments made to either party, citing irreconcilable differences between the parties. there are not allegations of physical abuse or alcohol abuse plead. the case incident report ( )14 from july 13, 2016 documents that beat responded to call by for a violation of the order of protection by . officer allegedly changed the locks on the door of . and disabled the alarm on the door. ms. ’s da ughter, , witnessed officer driving by the residence. ms. refused to press charges.15 vi.  for each allegation copa must make one of the following findings: 1. sustained - where it is determined the allegation is supported by a preponderance of the evidence; 10 att. 8 11 att. 21 12 att. 24 13 att. 44 14 att. 52 15 it should be noted that this incident was not discussed in ms. ’s interview in august 2016 with ipra and no affidavit was obtained. log #/ 1081128 7 2. not sustained - where it is determined there is insufficient evidence to prove the allegations by a preponderance of the evidence; 3. unfounded - where it is determined by clear and convincing eviden 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 ance of the evidence when it has found to be more probably true than not). if the evidence gathered in an investigation establishes that it is more likely that the misconduct occurred, even if by a narrow margin, then the preponderance of the evidence stan dard is met. clear and convincing evidence is a higher standard than a preponderance of the evidence but lower than the "beyond -a-reasonable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 28. vii. analysis a. credibility assessment in this case, there are two c ompeting narratives. alleges verbal and physical abuse by officer , and officer denies the allegations of ms. , alleging alcohol abuse and erratic behavior by ms. . ms. identified two possible witness es, a neighbor named and officer ’s sister -in-law . neither party was willing to speak with copa investigators.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 urately recall the event from memory. in this case, officer ’s account is vastly different than ms. ’s, requiring copa to determine the credibility of both parties. i. ’s account a preponderance of the evidence demonstrates that ms. ’s account of the incidents is more credible. log #/ 1081128 8 after the incident on june 12, 2016, ms. took pictures of her injuries and texted them to relatives.16 in the accompanying texts, she stated that the injuries were inflicte d by officer and that they occurred at his brother’s house. she later provided copies of those texts and pictures to copa. the injuries depicted in those pictures are consistent with the physical altercation described by ms. .17 after the in cident on june 24, 2016 , ms. called the police and provided them with her statement about the incident. s he then obtained an order of protection. th e petition for the order of protection listed multiple instances of escalating abuse , including the instances of physical abuse on june 12, 2016 and june 24, 2016.18 when ms. later gave a sworn statement to copa, her statement was consistent both within itself and with her prior statements to the police and the court via her order of protection pe tition. finally, ms. moved out of the state of illinois shortly after the incident on june 24, 2016. ms. ’s words and action s were consistent with someone who was in fear of domestic abuse. further, there is no apparent motive for her to fabricate her story. ii. officer ’s account a preponderance of the evidence demonstrates that officer ’s account of the incidents is not credible. officer ’s account of the june 12, 2016 incident states that ms. became highly intoxicated at the barbeque and began to act inappropriately to the point she was asked to leave. he stated that she had a habitual problem with alcohol abuse and he merely helped her walk to his truck because she was not fit to drive. this story does not explain the bruises on her arm. the story also lacks any corroboration. according to officer , asked ms. to leave after she became drunk and helped escort her to officer s truck. however, copa was unable to corroborate this sta tement. officer ’s account of the june 24, 2016 incident also does not fit with the facts. officer claims that when he came to . that morning, ms. struck him multiple times him without provocation and because she believed him to be having an affair. despite this, he did not call the police; ms. did. in fact, officer never made a police report regarding this incident . officer alleged that ms. had a problem with alcohol. however, officer ’s statement that ms. had a problem with alcohol abuse is unsubstantiated by any piece of evidence. officer filed a petition for dissolution of civil union and did not allege alcohol or physical abuse in the petition. conversely, ms. called the police on officer twice. both times generated a case report, and on each case report her condition was listed as “sober.” finally, as the accused party, officer has a moti ve to make self -serving statements. 16 att. 35 17 att. 51 18 att. 21 log #/ 1081128 9 for these reasons, the evidence demonstrates that it is more likely than not that the incidents did not occur the way they were described in officer ’s statement. copa finds that allegations 1 and 219 that on june 12, 2 016 officer grabbed by the arm and forcibly dragged her by the arm are sustained. as discussed above, copa finds ms. is the more credible witness. the pictures she took on the day of the incident are evidence of injury consistent with a forceful grab of the arm. officer admits that he physically assisted ms. from his brother’s house. however, the disputed facts are about how and why. due to ms. ’s credibility, her consistency in her statements, the lack of corroboration for offic er ’s account, and the photographic evidence, copa finds that ms. ’s description of the events is more likely. based on a preponderance of the evidence, copa finds that these allegations are sustained. copa finds that allegations 3 and 4 that officer pushed ms. onto a bed and into a wall are sustained. while there is no physical evidence of injury, ms. ’s account of the incident is credible. ms. has related the events of that day to the police, the court, and copa. all three accounts were consistent. officer ’s account of the events, in which ms. attacked him, are not credible give the reasons previously stated. ms. called the police immediately following the incident to make a report. cop a does not find it likely or credible that ms. physically attacked officer given that he did not document that allegation in any way. therefore, these allegations are sustained. copa finds that allegation 5 that officer stated, “i’ll be here when the movers come, and i’ll have my guns,” is not sustained. ms. states that she took officer ’s statement as a threat. however, officer stated he was at the residence that morning in order to move his guns to his parents’ house and denies making the comment that ms. claims he made. given that ms. is the more credible witness, copa finds that it is more probable than not that he made the statement. however, copa does not find that there is su fficient evidence to prove that the statement was a threat. while copa believes that ms. was certainly experiencing fear in that moment, it is possible that officer was referring to removing his guns from the home. because of this possibili ty, copa cannot sustain this allegation based on a preponderance of the evidence and the allegation is not sustained. viii. recommended discipline for sustained allegations a. officer i. complimentary and disciplinary history 1. complimentary: 1 problem solving award, 2 deployment operations center awards, 1 superintendent’s honorable mention, 1 presidential election deployment award, 2 attendance 19 the original allegations served on officer stated that the june 1 2, 2016 incident occurred at 7pm. this was a clerical e rror and the incident actually occurred on june 12 at 12:00am. officer was subsequently served corrected allegations and he waived his option to come in for an additional statement, see attachm ent 54. log #/ 1081128 10 recognition awards, 4 emblem of recognition for physical fitness, 9 department commendations, 78 honorable mentions, 1 police blue star award, 7 complimentary letters, 1 nato summit service award, 1 superintendents award of valor, 1life saving award, 1 crime reduction award, 1police medal and 1 unit meritorious performance award 2. disciplinary: none ii. recommended penalty , by allegation 1. allegation no. 1 : 12 days 2. allegation no. 2 : 5 day 3. allegation no. 3 : 5 days 4. allegation no. 4 : 5 days officer failed to take responsibility for his conduct. domestic violence is a serious offense, especially when committed by a police officer who is responsible for ensuring the safety of the public. copa has taken into account the delay in the inv estigation as well as officer ’s complimentary and disciplinary history when making the recommendations above . ix.  based on the analysis set forth above, copa makes the following findings: officer allegation finding / recommendation officer 1. on or about june 12, 2016 at approximately 7:00 pm at or near , officer grabbed the arm of in violation of rule 9. sustained / 12 days 2. on or about june 12, 2016 at approximately 7:00 pm at or near , officer forcefully dragged by the arm in violation of rule 9. sustained / 5 days 3. on or about june 24, 2016 at approximately 7:00 pm at or near , chicago il officer sustained / 5 days log #/ 1081128 11 pushed onto a bed in violation of rule 9. 4. on or about june 24, 2016 at approximately 7:00 pm at or near 2547 , chicago il officer pushed into a wall in violation of rule 9. 5. on or about june 24, 2016 at approximately 7:00pm at or near , chicago il officer threatened by stating words to the effect of "i'll be here when the move rs come, and i'll have my guns ," in violation of rule 9. sustained / 5 days not sustained approved: september 29, 2019   andrea kersten– chief investigator date log #/ 1081128 12 </t>
        </is>
      </c>
      <c r="D7" t="inlineStr">
        <is>
          <t>in june 2016, officer faced allegations of physical and verbal abuse towards his civil partner, . copa investigated the complaints, resulting in the physical abuse allegations on june 12 and june 24 being sustained. these included grabbing and dragging by the arm, pushing onto a bed, and pushing into a door frame. however, the allegation of verbal abuse on june 24, where claimed threatened her with his firearms, was not sustained due to insufficient evidence. copa recommended disciplinary actions, including suspensions for the sustained allegations, considering 's prior commendable service record but emphasized the seriousness of domestic violence, especially by a police officer.</t>
        </is>
      </c>
      <c r="E7" t="n">
        <v>257</v>
      </c>
    </row>
    <row r="8">
      <c r="A8" s="1" t="n">
        <v>6</v>
      </c>
      <c r="B8" t="inlineStr">
        <is>
          <t>2018-1088501.txt</t>
        </is>
      </c>
      <c r="C8">
        <f>  1 p.m. oglesby avenue chicago, illinois 60617 p.m. on february 15, 3018, police officer’s and allegedly conducted a traffic stop on for no reason. it was further alleged that po called mr. a “cocksucker,” and thre w his id card at him. ii. involved parties involved officer #1: , star # , employee # , appointed: , 1991 , police officer, , dob : , 1964, male, caucasian involved officer #2: , star # ,# , appointed: , 2004, police officer, g , dob : , 1977, male, caucasian involved individual #1: , dob : , 1978, male, black iii. allegations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2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 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illinois traffic and pedestrian statistical study in violation of rule 6 . sustained /violation noted iv.  rules 1. rule 6 : disobedience of an order or directive, whether written or oral. 2. rule 9 : engaging in any unjustified verbal or physical altercation with any person, while on or off duty. special orders 1. special order s04 investigatory stop system (effective july 10, 2017 – present) 2. special order s04  illinois traffic and pedestrian stop statistical study (effective may 20, 2016 – march 22, 2018) = = = = = = = = = = =  3 state laws 1. 625 ilcs 5/11  traffic and pedestrian stop statistical study (tpsss). v. investigation 1 a. interviews on may 20, 2018, complainant 2 provided a statement to copa. mr. report ed that on february 15, 2018, he was on his way to work and was stopped by chicago police officers . mr. reported po approached the vehicle . mr. , who was in a hurry to get to work, asked why po pulled him over. mr. reported the officer never told him why he stopped him. po got an attitude and told mr. “fuck your job, give me your license.” po then asked mr. “what are you looking at, you can’t look at me like that.” po continued to stand at his door for about a minute and repeatedly said “i dare you to keep looking at me like that.” mr. then called 911 and requested a supervisor. when po saw him on the phone requesting a supervisor, po called him a “cocksucker ,” threw his license in the car and walked away. mr. noticed a second officer was banging on the hood and identified himself as the supervisor. he described the second officer was a bald white male, but mr. was unable to get his name. mr. did not believe this officer was a supervisor and said he would just file a complaint the following day . mr. related this is a normal scenario in his neighborhood. mr. related that people are pulled ove r at random without having committed any traffic violations. mr. related that neither officer s were wearing body cameras. on july 30, 2018, police officer ,3 star # , provided a statement to copa. po related on february 15, 2018, he and his partner , po , were in an unmarked squad car in plain clothes. po related he does not recall the mr. traffic stop. he confirmed that it was his pdt number logged in the computer that ran mr. license plate but he had no recollection of the stop and was not able to provide any information as to why he stopped mr. . po described his understanding of the mandatory statistical stud y “blue card” and that it should be completed after every traffic stop, as well as when to complete an investigatory stop report. on july 30, 2018, police officer 4, star # , provided a statement to copa. po related that on februa ry 15, 2018, he and his partner , po , were on patrol . po said he does not recall stopping mr. . po said he would complete an isr and a blue traffic card in traffic stops that do not result in tickets. po said he doe s not complete an isr for every traffic stop and went on to explain that if he stopped 1 copa conducted a thorough and complete investigation. the following is a summary of the material evidence gathered and relied upon in our analysis. 2 att. 13. 3 att. 22. 4 att. 20. = =  4 someone whose license and insurance were clear that he would not complete any paperwork for that stop. po said his partner is usually in charge of completing the paperwork. on august 8, 2018, sergeant ,5 star # , provided a statement to copa. sgt. reported that on february 15, 2018, he has no recollection of the traffic stop involving mr. . sgt. provided arrest reports6 of nearby arrests that he participated in at the same time as the mr. traffic stop . b.  the attendance and assignment7 sheet for february 15, 2018 shows beat as pos and . the oemc event query8 shows that on february 15, 2018 at 10:57 p.m., a traffic stop was conducted at 7900 south oglesby by beat . the subject of the stop was . mr. driver’ s license was run through dispatch and came back clear.9 the stop was cleared at 11:26 p.m. the unit log scan10 shows that on february 15, 2018 at 10:55 p.m., unit conducted a traffic stop at 7900 south oglesby .11 the unit communicated with dispatch regarding driver’s license number , which belongs to . the pdt12 shows at 10:54 p. m., ran the license plate number .13 copa conducted a search of the traffic stop statistical study database in clear but was unable to find any information related to this stop.14 c. additional evidence the driver’s license15 of shows license number . vi.  for each allegation copa must make one of the following findings: 1. sustained - where it is determined the allegation is supported by a preponderance of the evidence; 5 att. 25. 6 att. 26. 7 att. 9. 8 att. 10. 9 the officers also ran other driver’s license and license plate numbers. it is not clear whose information that was. 10 att. 27. 11 immediately before the traffic stop, license plate number , was run at 10:54 p.m. 12 att. 8. 13 on august 7, 2019, confirmed to copa that this is his license plate number . 14 att. 32. 15 att. 11. =  5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 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 e evidence standard is met. clear and convincing evidence is a higher standard than a preponderance of the evidence but lower than the "beyond -a-reasonable doubt" standard required to convict a person of a criminal offense. see e.g., people v. coan , 2016 il app (2d) 151036 (2016). clear and convincing can be defined as a “degree of proof, which, considering all the evidence in the case, produces the firm and abiding belief that it is highly probable that the proposition . . . is true.” id. at ¶ 28. vii. analysis a. allegations against officer 1. stopped without justification according to , the officers stopped him for no reason. neither po nor po recalled the stop. th e oemc event query, unit log scan, and pdt show that po’s and did stop mr. . however, in the absence of any evidence showing the stop was unlawful, and the officers’ inability to recall the stop, copa finds this allegatio n is not sustained. 2. called a "cocksucker" according to , po called him a “cocksucker.” po does not recall stopping and reported he has never called anyone a “cocksucker.” po said he has not heard po call anyone a “cocksucker.” in the absence of any evidence to prove or disprove this allegation, this allegation is not sustained. 3. threw license at according to , po hrew mr. licen se at him. po does not recall stopping and reported he has never thrown a license at anyone. po  6 said he has not seen po throw a license at anyone. in the absence of any evidence to prove or disprove this allegation, and the po’s inability to recall the stop, copa finds this allegation is not sustained. 4. did not complete an investigatory stop report (isr) special order s04  investigatory stop system (viii)(a)(1) requires that an investigatory stop report (isr) be completed for all such stops that includes the reasonable articulable suspicion the officer used to temporarily detain the subjects and the reason for any search that takes place. po said he does not complete an isr for every traffic stop a nd went on to explain that if he stopped someone whose license and insurance were clear that he would not complete any paperwork for that stop. po said his partner is usually in charge of completing the paperwork. pos and inabilit y to recall this stop or what took place during this stop prevents copa from determining whether an investigatory stop report should have been completed for this traffic stop . therefore , copa finds this allegation is not sustained. 5. did not complete the illinois traffic and pedestrian statistical study special order s04  illinois traffic and pedestrian stop statistical study (v)(c) requires that department members who initiate a traffic stop record certain information about the stop, including the member’s subjective determination of the driver’s race, whether a search was conducted, and whether any contraband that was recovered. this requirement exists whether or not the stop resulted in a citation being issued. po report ed po is commonly in charge of completing the paperwork. pos and were required to complete the illinois traffic and pedestrian statistical study and did not do so, therefore, copa finds this allegation is sustained . b. allegations against officer 1. stopped without justification po said he does not recall stopping . as noted above in allegation 1 against po , i n the absence of any evidence showing the stop was unla wful, copa finds this allegation is not sustained. 2. did not complete an investigatory stop report (isr) as noted in allegation 4 against po , pos and inability to recall this stop or what took place during this stop prevents cop a from determining whether an investigatory stop report should have been completed for this traffic stop . therefore , copa finds this allegation is not sustained. 3. did not complete the illinois traffic and pedestrian statistical study  7 in his statement t o copa, po described his understanding of the mandatory statistical study “blue card” and that it should be completed after every traffic stop. as noted in allegation 5 against po , pos and were required to complete the illinois traffic and pedestrian statistical study and did not do so . therefore , copa finds this allegation is sustained . viii. recommended discipline for sustained allegations a. officer i. complimentary and disciplinary history po has been a cpd member since november 18, 1991. in that time, he has received 193 honorable mentions , 7 department commendations, 4 complimentary letters, 3 special commendations, 3 honorable mention ribbon awards, 2 unit meritorious performance awa rds, 1 superintendent’s award of merit, and 1 superintendent’s award of tactical excellence. in the last seven years, po has received no discipline. ii. recommended penalty, by allegation copa recommends violation noted and retraining on special order s04 . po could not recall this incident and could not explain why the appropriate paperwork was not completed for the traffic stop statistical study. po explained to copa that he may not complete any paperwork for certain traffic s tops and appeared to be unclear on when the blue card for the traffic stop statistical study was needed, although he noted that his partner was usually the one who wrote their reports. his extensive complimentary history and lack of disciplinary history in the last seven years demonstrates that this was not an intentional failure to complete the necessary report . with retraining on this matter, po will be better prepared to know when to complete reports in the future. b. officer i. complim entary and disciplinary history po has been a cpd member since november 29, 2004 . in that time, he has received 131 honorable mentions, 8 department commendations, 2 complimentary letters, 2 special commendations, 2 honorable mention ribbon award s, 2 unit meritorious performance awards, 1 life saving award, and 1 superintendent’s award of tactical excellence. in the last seven years, po has received no discipline ii. recommended penalty, by allegation copa recommends violation noted . po could not recall this incident and could not explain why the appropriate paperwork was not completed for the traffic stop statistical study. po explained to copa what his normal process is during traffic stops, which includes complet ing this paperwork. his extensive complimentary history and lack of disciplinary history in the last seven years demonstrates that this is an isolated incident.  8 ix.  based on the analysis set forth above, copa makes the following findings: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sustained/ violation noted 1 1 1 1  9 illinois traffic and pedestrian statistical study in violation of rule 6 . approved: october 27, 2019   andrea kersten– chief investigator date i  10 </f>
        <v/>
      </c>
      <c r="D8" t="inlineStr">
        <is>
          <t>on february 15, 2018, in chicago, police officers and were involved in a traffic stop with , who alleged the stop was without justification, and that he was verbally abused and his id was thrown at him by officer . copa's investigation into these allegations resulted in most allegations being not sustained due to insufficient evidence or the officers' inability to recall the stop. however, both officers were found to have not completed the required illinois traffic and pedestrian statistical study, leading to a sustained violation for this oversight. copa recommended "violation noted" and training for the officers involved.</t>
        </is>
      </c>
      <c r="E8" t="n">
        <v>320</v>
      </c>
    </row>
    <row r="9">
      <c r="A9" s="1" t="n">
        <v>7</v>
      </c>
      <c r="B9" t="inlineStr">
        <is>
          <t>1087317.txt</t>
        </is>
      </c>
      <c r="C9" t="inlineStr">
        <is>
          <t xml:space="preserve">  date of incident: time of incident: location of incident: date of copa notification: time of copa notification: october 26, 2017 10:47 a.m. october 26, 2017 11:50 a.m. on october 26, 2017, at 11:50 a.m., the (copa) received a notification of "shots fired — animal destruction." complainant alleged that officers entered his locked backyard without a search warrant and shot his dog without justification.' copa obtained evidence from the chicago police department (cpd) and the office of emergency management and communications (oemc). copa found merit in mr. allegation that his dog was unjustifiably killed. copa identified the shooting officer as officer brian josephs and served him with an allegation that he destroyed an animal without justification. after a thorough investigation, including an interview of officer josephs and sgt. martin, copa sustained the allegation against officer josephs based on the preponderance of the evidence. ii. involved parties involved officer #1: complainant #1: iii. allegations officer brian josephs, star# 4077, employee id# , doa: 10/26/1998, officer, 008th district, dob: 1975, male, white dob: 19991, male, hispanic allegation finding officer brian josephs 1. it is alleged that on october 26, 2017, at approximately 10:47 a.m., in the vicinity of officer brian josephs, #4077, destroyed an animal without justification. iv.  sustained in his complaint, mr. was concerned about what he believed to be the officers' improper entry into his backyard. after reviewing the evidence, however, copa determined that their entry into his backyard was permissible due to the exigent circumstances arising from the shooting of mr. dog. accordingly, copa did not serve allegations to that effect on the involved officers.  rules rule 2: any action or conduct which impedes the department's efforts to achieve its policy and goals or brings discredit upon the department. rule 6: disobedience of an order or directive, whether written or oral. rule 38: unlawful or unnecessary use or display of a weapon general orders general order g03: use of force v. investigation 2a. interviews copa interviewed complainant on october 31, 2017, after he submitted a web complaint. 4 mr. stated that on october 26, 2017, he returned home to find all his gates opened. he then entered his backyard where he saw a great deal of blood. mr. neighbors told him that the police had been at his house looking for his missing girlfriend when they shot his dog. mr. stated that he has not spoken to his girlfriend since his girlfriend's mother took out an order of protection against him. he said that whenever his girlfriend runs away, her mother calls the police on him. after speaking with neighbors, mr. learned that the officers first went into his neighbor's yard and used their ladder to look over the fence into his yard to figure out how to enter it. the officers then went to mr. gangway where they moved several items, including a lawnmower, wheel barrow, and metal door. mr. said that these items acted as a barricade, securing his two pit bulls in the backyard. mr. said that the dogs could not have gotten out of his backyard while the barricade was in place. based on his conversations with his neighbors, mr. believes that the officers entered his backyard after removing the barricade and then shot his dog. mr. was told that, after the officer shot his dog, the police removed both of his dogs. after mr. found out what had happened, he went to the pound to retrieve his dogs. when he arrived at the pound, mr. found out that one of his dogs, a one-year old pit bull, had died from a gunshot wound. mr. said that neither of his dogs were violent, that the officers did not have a warrant, and they should not have entered his backyard and shot his dog. copa interviewed accused officer brian josephs5 on january 31, 2018, after officer josephs reviewed the relevant footage from his bwc. officer josephs stated that on october 26, 2 copa conducted a thorough and complete investigation. the following is a summary of the material evidence gathered and relied upon in our analysis. 3 att. 10 att. 3 5 att. 29 2  2017, he was on-duty and assigned to beat 822. he was working as a patrol officer in uniform and driving a marked car. officer josephs received a call for service regarding an order of protection at officer josephs responded to the call along with officer patrick egan and sgt. steven martin. officer josephs said that he and the other officers met with the 911-caller at the corner of 52nd street and springfield avenue. she related that she had an order of protection against who resides at she was fearful that her 17-year-old daughter was inside the house with him. the officers noted that the order of protection appeared to be expired. they explained to her that even if the order was valid, the order does not prohibit him from being inside his own house. however, she still wanted the officers to see if her daughter was there. officer josephs and sgt. martin entered the gated front yard, while officer egan continued speaking with the mother. sgt. martin stepped onto the porch and began knocking on the front door. meanwhile, officer josephs walked towards the south side of the house to check the side door. officer josephs then walked towards the north side of the house and looked east to see if anyone was trying to exit the house. he did not see any people but saw two pit bulls in the backyard. officer josephs said that he had a feeling that there might be dogs there because he had heard barking. officer josephs said that the only object keeping the dogs in the backyard was a damaged wooden fence. he then walked back towards the porch, announcing that there were a couple of pit bulls in the backyard that do not look secure. officer josephs was unsure if sergeant martin heard his comment because he was speaking to officer egan. officer josephs then walked back to the north side of the yard to check on the dogs. at that time, one of the dogs emerged from the backyard and was standing in the front yard. officer josephs drew his pistol and said, "get back." officer josephs said that the dog took an aggressive stance towards him or his sergeant. officer josephs did not know who or what the dog was looking at, but he was afraid for his life and for the safety of officer egan and sgt. martin. believing that the dog was getting ready to attack, officer josephs fired one round at the dog, hitting it. officer josephs said that he was about ten to fifteen feet from the dog when he fired. he said that, at that time, his sergeant was on the elevated porch by the front door and officer egan was outside of the fence with the mother. the injured dog retreated into the backyard afterwards, animal control arrived and retrieved both dogs. officer josephs said that he had never been to and had no prior experience with the dogs there. he said that, after the dog was shot, he spoke to one of the neighbors who told him that the two dogs were a menace to the community. officer josephs described the dog as a vicious animal. officer josephs said that he believed it was vicious because it took an aggressive stance, causing him to fear for his life. he could not elaborate on what the dog was doing that made him conclude it was taking an aggressive stance. when asked what the difference was between a dog standing normally and a dog taking an aggressive stance, officer josephs said that he did not know. officer josephs said that the aggressive stance was the only action the dog took that made him believe that it was going to 3  attack. he could not recall if the dog was growling prior to shooting it, however he said that the wounded dog did growl at animal control when they were trying to retrieve it from under the car. officer josephs stated that he had a gun and a taser on his person, but could not recall if he had o.c. spray or a baton with him. officer josephs said that he did not use his taser on the dog because he was not trained on how to tase an animal. he explained that the cpd academy's taser training only used human silhouettes as targets. however, when asked if he was trained on how to shoot animals, officer josephs said that he was not — because his firearm training had only provided human silhouettes as targets. officer josephs said he chose his gun over his taser because he was afraid and it is quicker for him to draw his gun. although he did not know for certain if the dog was going to attack him, he was in fear for his life and was not going to wait and see. officer josephs said his fear for his life justified his choice of the lethal option of the gun over the taser. officer josephs was unsure if he would consider himself afraid of dogs. he said that he had a negative experience with dogs before where he had to shoot two of them while on-duty. officer josephs was unaware if his past experiences with dogs had any influence on his reaction in this incident. officer josephs said that he has never received training regarding animal encounters in the field. officer josephs denied destroying an animal without justification. he said that he was justified in using deadly force because he was in fear for his safety and the safety of his sergeant and other individuals on scene. officer josephs said that he did not leave the gated yard when he first noticed the dogs were not secure because his sergeant was still on the porch. on february 9, 2018, copa interviewed officer steven martin6, who stated that on october 26, 2017, he was on-duty and assigned to beat 810, working in uniform, in a supervisory role and driving a marked car. sgt. martin said that he went to that day because he was responding to a call regarding a missing teenager. officers egan and josephs responded to the call as well. when they arrived at the location, they spoke with the woman who called 911. she said that her daughter had runaway and believed that she was staying at mr. house. sgt. martin then went to the house to determine if the missing teenager was there. he described the house as having a fenced-in front yard and a separate fenced-in backyard. sgt. martin walked up the stairs of the front porch and knocked on the door. sgt. martin asked officer josephs to watch for anyone trying to exit from a side door. sgt. martin said that he was talking to the mother, who was standing outside of the fence, when officers josephs and egan warned him that there was a dog in the yard. sgt. martin said that he then looked at the dog and saw officer josephs shoot it. sgt. martin said that he only saw the dog standing in the yard for about a second before it was shot. when the dog entered the front yard, sgt. martin said that he was standing by the door on the front porch, which has about five steps leading up to it. when sgt. martin first saw the dog, he was not afraid of it. sgt. martin was going to say, "no!" or "don't!" to officer josephs because he did not want him to shoot. sgt. martin wanted to intervene and try to control the dog first. since 6 att. 35 4  sgt. martin was not afraid of the dog, he thought that the best course of action would have been to stand still for a minute and see what happened. sgt. martin speculated that right before the dog was shot, it was probably trying to figure out what was going on and how it should react. sgt. martin did not hear the dog bark or growl before it was shot. sgt. martin said that the dog did not injure anyone. after it was shot, the officers left the yard and closed the front gate. it was not until later that sgt. martin learned that there was another dog in the yard. sgt. martin said that he recalls responding to this location before and remembers that there may have been dogs. however, when he arrived at the location, he was not thinking about it and did not warn anyone that there may be dogs. sgt. martin did not recall having any conversations with officer josephs about the incident after they left the scene. sgt. martin remembers being upset that the dog was shot. sgt. martin also thinks that officer josephs felt bad about what happened. sgt. martin said that officer josephs claimed to have shot the dog to save his sergeant. however, sgt. martin said that he was not yet in a position where he needed saving. he said the dog was not running at him, but just came out in the front yard and stopped. sgt. martin said he looked at officer josephs, and he looked back at the dog, but before he could do anything, officer josephs shot the dog. sgt. martin was not happy about what happened, but does not believe there was any malice involved in officer josephs's decision. sgt. martin said that, although he was not afraid of this dog when he saw it, in the past he has encountered threatening dogs. in fact, he stated that he had been involved in three incidents where he had to use deadly force against dogs because they were definitely going to attack him. sgt. martin said that he has known for a long time that officer josephs is afraid of dogs. he said that officer josephs is not only afraid of big dogs, but small ones too. sgt. martin said that one time while he was off-duty he brought his dog, a puppy at the time, by the station. sgt. martin said that officer josephs was afraid of it. sgt. martin also said that officer josephs has said in the past that he is afraid of dogs. b.  body worn camera (bwc) video? from officer brian josephs begins with officer josephs en route to officer josephs meets with officer patrick egan and sgt. steven martin. the officers speak with , the mother who had requested police assistance in locating her daughter. at 10:44 a.m., sgt. martin and officer josephs open the unlocked gate and walk into the front yard. sgt. martin knocks on the front door several times, but there is no response. officer josephs approaches the gangway on the northside of the house. dogs are heard briefly barking. officer josephs walks back in the direction of the front door and says, "a couple pit bulls in there. it doesn't look very secure." 7 att. 17 5  officer josephs then walks back towards the northside gangway. seconds later, officer josephs draws his firearm and yells, "get back." the dog becomes visible, appearing to have walked out into the front yard from the north gangway. the dog stops about ten to fifteen feet from officer josephs, who then shoots it.8 the dog appears to be wounded and runs back through the north gangway towards the backyard of the house. after officer josephs discharges his weapon, the two other officers start swearing and officer josephs responds, "what...? what? i don't know if he is going to come after me. what am i supposed to do?" officer patrick egan asks, "did you hit him?" and officer josephs confirms that he hit the dog. officer egan then says, "fuck." officer josephs says, "i didn't want to do it. i don't know if he is going to attack... jeez, i'm sorry." after reporting the firearm discharge over the radio, the officers walk to the south side of the house where they knock on a side door, getting no response. officer egan is seen looking over a barrier wall into the backyard in search of the wounded dog. during their search, the officers see a second dog, who is not injured. at 10:55 a.m., officer kristophe jaros arrives on scene. officers josephs and egan describe to him what occurred. officer josephs says that he originally drew his gun when he noticed the two dogs, but that he put it back when the dogs did not follow him. he describes sgt. martin as still standing on the porch knocking on the door when he went back over towards the gangway to check if the dogs were going to come out. he tells officer jaros that one of the dogs did come out and was 10 feet away from him. officer josephs points to where he describes the dog as standing. then officer josephs says, "he's looking at us and i let a round go." officer josephs says that he wants to go back into the yard to look for his shell casing, but if he goes back in then he may have to shoot the other dog. one of the officers says that he will keep a look out for the other dog. officer josephs asks the officer to let him know if he sees it so that he can run out of the yard. officer josephs opens the front gate and goes back into the front yard to search for his shell casing. sgt. martin is then heard saying to another officer that he knew that this house had a dog because he had responded to calls at this house before. at 11:08 a.m., sgt. bikulcius arrives on scene. sgt. martin and officer josephs describe what happened to him. sgt. martin said that there were two dogs, but that he only saw one dog. officer josephs says, originally, i saw two. and then they were trying to peek their heads out. so, i actually pulled my gun out and then walked back this way. and for a while they didn't follow us. well steve was still up on the porch, so after a couple seconds, i walked back this way just to see. and sure enough one comes running out. and he just kind of stands right there, right about where the shadow meets the sunlight. and he stood there and... i am not going to wait there for him to start attacking us. animal control arrives on scene at 11:14 a.m. sgt. bikulcius and the animal control officer detain the uninjured dog and place it in the animal control vehicle. the police officers and the animal control officer go through the gangway into the backyard in search of the wounded dog. the officers locate the dog in the garage, hiding under a car. the officers open the side gate to get 8 the dog does not appear to be growling or taking an aggressive stance. 6  out of the backyard, onto the side street. the officers eventually retrieve the wounded dog from under the car and escort it into the animal control vehicle. officer josephs and sgt. bikulcius then continue to search the front yard for the bullet casing, while the other officers speak with a relative of the dog's owner, who has arrived on scene, and then separately with mrs. cano. at 11:59 a.m., commander ronald pontecore arrives on scene. the video ends shortly thereafter. c. physical evidence a synoptic report' documents that on october 26, 2017, at approximately 1:52 p.m., officer brian josephs submitted to alcohol and drug testing pursuant to chicago police department policy following the use of a firearm. he tested negative for both. d.  the original case incident report,1° authored by officer patrick egan, documents the incident and is consistent with the summaries of the interviews and bwc footage contained herein. the narrative section of the tactical response report," authored by officer josephs, stated that while investigating, he went to the north end of the residence to ascertain if anybody was inside. he did not see any people, but observed two dogs attempting to exit through a broken fence in the rear of the residence. officer josephs then retreated so as to not enrage the dogs further. officer josephs returned to check on the dogs because his sergeant was preoccupied on the front porch. at this time, officer josephs noticed that one of the dogs had exited through the broken fence and was making its way towards the front yard. the dog was growling and taking an aggressive stance. officer josephs believed that the dog was about to charge at him or his sergeant and therefore fired one round at the dog, causing it to retreat into the backyard. e. additional evidence screenshots" from officer patrick egan's bwc show that officer brian josephs was equipped with a gun, a taser, and a baton. based on the images, it is not clear if officer josephs had o.c. spray on his person. vi. analysis officer brian josephs was alleged to have destroyed an animal without justification. on october 26, 2017, at approximately 10:47 a.m., he shot a pit bull belonging to complainant officer josephs was in the front yard of conducting an investigation of a runaway teen. while investigating, a dog emerged from a broken fence and came to the front yard. officer josephs yelled at the dog, "get back." based on officer josephs's 9 att. 12 10 att. 4 11 att. 5 12 att. 36 7  bwc footage and sgt. martin's description of the event, copa determined that the dog was standing in a normal, nonthreatening stance about ten to fifteen feet from officer josephs. officer josephs then immediately fired his gun, shooting the dog, after which it retreated into the backyard. cpd enacted a new use of force policy on october 16, 2017, ten days prior to this incident. the policy states, "a sworn member is justified in using deadly force to stop a dangerous animal only when the animal reasonably appears to pose an imminent threat to the safety of the sworn member, another person, or another animal and no reasonably effective alternatives appear to exist."13 the directive further states, "a threat is imminent when it is objectively reasonable to believe that the subject's actions are immediately likely to cause death or great bodily harm to the member or others unless action is taken; and the subject has the means or instruments to cause death or great bodily harm; and the subject has the opportunity and ability to cause death or great bodily harm."14whether officer josephs's conduct was justified depends on whether the dog was an "imminent threat," as defined by the use of force policy. it is not objectively reasonable to believe that the dog's action of standing still while observing the officers in the yard was immediately likely to cause death or great bodily harm to officer josephs, sgt. martin, or anyone else on scene. copa determined that officer josephs's belief that the dog was an imminent threat was not objectively reasonably given the totality of the circumstances. therefore, copa recommends a finding of sustained as to the allegation that officer josephs destroyed the dog without justification. vii.  based on the analysis set forth above, copa makes the following findings: officer allegation finding officer brian josephs approved: 1. it is alleged that on october 26, 2017, at approximately 10:47 a.m., in the vicinity of officer brian josephs, #4077, destroyed an animal without justification. sustained ce.2/6::fj ua hunt date— chief investigator 13 the use of force model: g03 (iii)(c)(6) 14 the use of force model: g03 (iii)(c)(2) 8  </t>
        </is>
      </c>
      <c r="D9" t="inlineStr">
        <is>
          <t>on october 26, 2017, copa investigated an incident where officer brian josephs entered 's backyard without a warrant and shot his dog, deemed unjustified by copa. despite entering without a warrant, copa found the entry permissible due to exigent circumstances related to the dog shooting. josephs, who felt threatened by the dog's presence, used deadly force. however, copa concluded the dog did not pose an imminent threat, sustaining the allegation against josephs for destroying the animal without justification, as the dog's actions did not align with cpd's use of force policy requirements for an "imminent threat."</t>
        </is>
      </c>
      <c r="E9" t="n">
        <v>475</v>
      </c>
    </row>
    <row r="10">
      <c r="A10" s="1" t="n">
        <v>8</v>
      </c>
      <c r="B10" t="inlineStr">
        <is>
          <t>2020-0001176.txt</t>
        </is>
      </c>
      <c r="C10" t="inlineStr">
        <is>
          <t>civilian office of poli ce accountability   1 date /time/location of incident: various, 2017 through march 5, 2020 date/time of copa notification: march 12, 2020 at 5:27 p.m. involved officer #1: burdett griffin iii , star #19118 , employee id# , date of appointment : may 26, 1998 , police officer , unit of assignment : 005 , dob : , 1968 , male , black involved officer #2: involved officer #3: involved officer #4: eric white, star #1856, employee id# , date of appointment: february 24, 2003, sergeant, unit of assignment: 011, dob: , 1977, male, white marcus griggs, star #8086, employee id# , date of appointment: july 17, 2017, police officer, unit of assignment: 004, dob: , 1987, male, black saul avila, star #12822, employee id# , date of appointment: march 16, 2017, police officer, unit of assignment: 004, dob: , 1987, male, white involved individual #1: dob : , 1973 , female, black case type: domestic violence officer burdett griffin (officer griffin) was served with an order of protection on march 12, 2020 that was filed by ( officer griffin and engaged in a for approximately four to five years. throughout the relationship, there were multiple physical incidents that alleged and reported to police.1 this she alleged that officer griffin violat ed a court order by contacting her both via phone and in person . she also alleged an incident of sexual assault . based on the totality of the evidence, copa finds the allegations against officer griffin are sustained in part. allegations were discovered against responding sgt. eric white (sgt. white) and officer marcus griggs (officer griggs) regarding an incident that occurred on march 5, 2020. copa finds t he allegations against officer griggs to all be sustained , and the allegations against sgt. white are sustained in part. 1 copa conducted a separate investigation into allegations alleged by against officer griffin under . those allegations are not addressed in this report. civilian office of poli ce accountability   2 i. allegations officer allegation finding officer burdett griffin iii 1. on or about june 18, 2019 through june 22, 2019 at or near officer burdett griffin iii harassed by sending her approximately forty text messages and/or sitting outside her residence for multiple hours and/or driving past her residence. not sustained 2. on or about february 18, 2020 at approximately 4:30 pm at or near officer burdett griffin iii pushed without justification. not sustained 3. on or about february 18, 2020 at approximately 4:30 pm at or near officer burdett griffin iii took keys without permission. 4. on or about march 5, 2020 at approximately 9:25 pm at or near officer burdett griffin iii struck about the face without justification. 5. on or about march 5, 2020 at approximately 9:25 pm at or near officer burdett griffin iii pushed without justification. 6. on or about march 5, 2020 at approximately 9:25 pm at or near officer burdett griffin iii grabbed about the body without justification. 7. on or about march 5, 2020 at approximately 9:25 pm at or near officer burdett griffin iii threw a pair of shoes without justification. 8. on an unk nown date and time during 2017 at or near officer burdett griffin iii drugged not sustained not sustained not sustained not sustained not sustained not sustained - civilian office of poli ce accountability   3 sgt. eric white 9. on an unknown date and time during 2017 at or near officer burdett griffin iii had sexual contact with without her consent. 10. on or about march 5, 2020 at approximately 9:25 pm at or near officer burdett griffin iii associated with a convicted felon, aka 11. on or about march 5, 2020 at approximately 9:25 pm at or near officer burdett griffin iii associated with a convicted felon, 12. on various dates and times between may 10, 2020 and september 28, 2020 officer burdett griffin iii attempted to contact by making numerous phone calls, in violation of circuit court of cook county order of protection case number 13. on various dates and times between may 10, 2020 and september 28, 2020 officer b urdett griffin iii made in person contact with in violation of circuit court of cook county order of protection case number 1. on or about march 5, 2020, at approximately 9:25 p.m. at or near sgt. eric white failed to file an initiation report after receiving allegations of misconduct against officer burdett griffin iii. 2. on or about march 5, 2020, at approximately 9:25 p.m. at or near sgt. eric white failed to fully capture an incident on body worn camera in violation of special order s03 . 3. on or about march 5, 2020, at approximately 9:25 p.m. at or near sgt. eric white failed to conduct a thorough investigation, to wit, failed to order an evidence not sustained sustained not sustained sustained sustaine d sustained sustained not sustained civilian office of poli ce accountability   4 officer marcus griggs technician and/or failed to thoroughly interview all parties. 4. on or about march 5, 2020, at approximately 9:25 p.m. at or near sgt. eric white failed to ensure the accurateness of the relevant case reports (rd# rd# 1. on or about march 5, 2020 at approximately 9:25 p.m. at or near officer marcus griggs failed to fully capture an incident on body worn camera in violation of special order s03. 2. on or about march 5, 2020 at approximately 9:25 p.m. at or near officer marcus griggs failed to properly document an incident. not sustained sustained sustained ii.  rules rule 2: any action or conduct which impedes the department’s efforts to achieve its policy and goals or brings discredit upon the department. rule 8: disrespect to or maltreatment of any person, while on or off duty. rule 9: engaging in any unjustified verbal or physical altercation with any person, while on or off duty. rule 47: associating or fraternizing with any person known to have been convicted of any felony or misdemeanor, either state or federal, excluding traffic and municipal ordinance violations. general orders 1. supervisory responsibilities g01. specific responsibilities regarding allegations of misconduct g08  special orders 1. body worn cameras s03  civilian office of poli ce accountability   5 iii. summary of evidence2 copa received an initiation report3 on march 12, 2020 , that documented officer burdett griffin iii ( hereafter officer griffin) was served with an emergency order of protection . the order of protection was filed on march 10, 2020, by (hereafter in the order, documented several incidents between herself and officer griffin, from june 18, 2019 , to march 5, 2020. copa interviewed on november 10, 2020 , where she related that she and officer griffin have known each other for five years , and they began in august of 2015. explained that she and officer griffin broke up and began again several times throughout the relationship. related that on february 18, 2020 ,5 she and officer griffin had broken up and she asked him to leave her house. officer griffin called to obtain personal items from her house . agreed to allow him to obtain the items but asked him to call her when he was on his way to her home so she could make sure she was at home. officer griffin arrived with his cousin, to help him carry his belongings. officer griffin did not call like she requested but rather walked into her house without her permission. when inside house, officer griffin tossed her belongings around, took items out of her drawers, and pushed with both hands about her chest. when officer griffin pushed they were facing each other within arm’s reach , and she fell backward .6 heard the commotion and walked into the room . officer griffin told his cousin that had knocked his glasses off his face. officer griffin took keys to her house and did not give them back when she asked for them .7 related her 23-year-old daughter , was at the residence during this incident and may have heard and officer griffin arguing but did not witness the physical altercation. during this encounter, ex-husband , was in a vehicle outside of house because he had been helping her move office furniture. ex-husband drove away with purse in the car.8 later went to the police station to report officer griffin taking her house keys without her permission and her ex -husband taking her purse. ex-husband returned her purse to her, but officer griffin never returned the keys to and she changed the locks to her residence. officer griffin told he threw her keys in the garbage. related that on march 5, 2020 , she went to get a pair of her boots that were at officer griffin’s residence with his permission . when arrived at officer griffin’s residence, he met her outside and she hugged him . as officer griffin was handing her boots, he accidentally handed over her house keys as well. turned around and walked away, and 2copa conducted a full and complete investigation of this matter , including the inte rview of all pertinent civilian and officer witnesses, and the collection and review of digital, documentary, and forensic evidence. 3 att. 3 4 att. 6 5 could not recall the exact dates of incidents throughout her statement, and the dates were conf irmed through related cpd case reports. 6 att. 26,   att. 26,  att. 41. copa contacted ex -husband , who related that he was in the vehicle throughout the duration of the incident and did not witness any physical altercation between and officer griffin. civilian office of poli ce accountability   6 officer griffin ran up behind her and began to wrestle her . he took the keys out of her hand forcefully and pushed her to the ground in the snow . officer griffin then threw boots into the bushes. officer griffin then went back inside his residence and slammed the door . got up from the ground and banged on the door. when officer griffin opened the door, he hit her on the forehead forcefully , pushed her out the door, and threatened to call the police if she did not leave his residence. officer griffin proceeded to call the police, and multiple officers and a supervisor arrived on scene. the supervisor then gave and officer griffin a police report to document the incident. left the scene and noticed s he had officer griffin’s glasses, so she immediately returned to the scene to give him his glasses , and the police were still present . relate d that she knew officer griffin’s roommate, (9 was at his house at the time of the incident, but she never saw him. related that she thought had recently been released from jail , and he may have been on house arrest or on parole while living at officer griffin’s residence. friend took her to obtain an emergency order of protection, which was filed on march 10, 2020. many incidents were documented in the order, including the incidents in february and march of 2020, along with two incidents in june of 2019. documented that on june 18, 2019, officer griffin was outside of her house for multiple hours and texted her over forty messages after they had broken up. documented that on june 22, 2019, officer griffin drove up and down his block several tim es, and her daughter became suspicious and called to inquire if she was with him, which she was not. related that she previously filed for an order of protection against officer griffin in 2019 because he threatened to kill her .10 discovered that officer griffin had filed an order of protection against her prior to her filing one against him. both orders of protection were granted , and officer griffin was served with the order against him, but was never served the order against her. around the end of march, and officer griffin began speaking to each other again , and officer griffin drove to the courthouse to have her drop the order of protection so that he would be able to work again . however, t hey were unsuccessful in dropping the order due to the covid  pandemic. related that officer griffin repeatedly texted and called her while the order of protection was in place. officer griffin reached out to via text message, informing her that his coworker had committed suicide. expressed that she felt that officer griffin wa s unstable, so she replied to him , which led to officer griffin informing her that he wanted to buy her a ring and marry her. agreed and officer griffin propo sed in approximately july 2020 . the next day they had a court date for the order or protecti on, and officer griffin did not appear in court. approximately one day after that, changed her mind about the engagement, informed him she did not think it was going to work out, and blocked him on all social media platforms. the court case between and officer griffin was reopened, and told her attorney that she would agree to drop the order of protection in exchange for officer griffin attending counseling sessions. that agreement occurred in approximately october of 2020. 9 att. 32 &amp; 48, copa attempted to contact several times, including phone calls, letters via m ail, and personal visits to his listed address. all attempts were unsuccessful. 10 it should be noted that this complaint was previously investigated by copa under . civilian office of poli ce accountability   7 expressed that when she would not agree with officer griffin, he would force his will on her. when asked to explain , she related that whatever officer griffin wants, he forces it on her, including sex. she related that she thinks he drugged her in the summer of 2017.11 regarding this incident, had gone to officer griffin’s residence because he prepared barbeque . ended up drinking with officer griffin and staying the night. she did not drink anything out of the ordinary or any more than she normally would. however, struggled to get up the stairs to the restroom in his house by herself. she recall ed him laying her on the bed, feeling like her entire body was paralyzed and him wanting to have sex with her . she recalled clearly telling him “no” and not giving consent. she woke up with one leg outside of her pants and underwear, only one shoe on, and he r top still on. there was semen inside her vagina l area, and she does not re call any sexual activity. felt like officer griffin had sexually assaulted her, and she cried and vomited multiple time s the following morning . she confronted him about what he had done, and he told her that “she wanted it. ” expressed that the incident that night was not the only ti me he ha d forced her to have sex with him. she related that there h ad been multiple other occasions when she d id not provide consent and t old him, “no,” but that he would remove her clothing and have intercourse with her anyway . had not reported any of th ese prior incidents.12 the incident that occurred on february 18, 2020 , is documented in a case report (rd# 13. the report relates that reported o fficer griffin push ed her with both hands open on the upper chest area. the report states daughter, , was present when officer griffin pushed her.15 also reporte d that her ex -husband drove away with her driver’s license and credit cards , but at the time that she reported it , he had agreed to return her belongings. during the course of the investigation, copa contacted 16 a cousin of officer griffin. related that on february 18, 2020, he was helping officer griffin move belongings out of residence. when they arrived, greeted them outside and then went inside for a short time without them. when she came back outside, she looked different and smelled like liquor.17 they then all went inside to gather officer griffin’s belongings. was in the hallway when he heard officer griffin yell “let me go” from the bathroom, where was blocking him from leaving with her body. when officer griffin tried to pull away, kicked him about the leg area. got in between and officer griffin, and officer griffin ran outside. they were at residence for approximately ten to fifteen minutes and left immediately after the incident occurred. called officer griffin after they left her residence and informed him that she was going to tell the police that they had “beat her up”. 11 this is an approximate date. 12 copa contacted to obtain an additiona l statement from her for more details on these incidents, but she declined. 13 att. 1 4 14 copa attempted to contact via the contact information provided, but was unsuccessful. 15 this is contrary to what stated in her interview , which was that did not witness or see the push , but she may have heard and officer griffin speaking and arguing. 16 att. 44 17 when asked to explain, related that demeanor had changed and she “looked spacey”. civilian office of poli ce accountability   8 the march 5, 2020 incident is document ed in two separate case reports. a case report (rd# 18 was generated for a criminal damage to property report and lists officer griffin as the victim and as the suspect. the report states went to officer griffin’s residence t o pick up her boots and officer griffi n struck her about the face area with an open hand and proceeded to kick her. the officers did not notice any visible injuries on officer griffin told the officers that after he gave her the boots, she asked him for a hug. officer griffin alleged that in the process of giving her a hug, bit him about the ride side of his neck. after she bit him, he pulled away, and smacked him about the face area, knocking his glasses off his face. officer griffin then went back inside, and left in her vehicle. about six minutes later officer griffin was in his bedroom, and he heard two loud bangs coming from the front door area and discovered that had returned and kicked in his front doo r. the responding officers observed damage to the front door frame and a hole in the wall, which officer griffin related was done by the doorknob crashing into the wall when the door was kicked in. the responding officers also observed what appeared to be drywall debris on the floor directly under the hole. the officers did not observe any obvious signs of injury on officer griffin . who resides at officer griffin’s home, related that he heard two loud bangs coming from the front door area, and then observed officer griffin asking to leave. observed officer griffin continuously asking to leave prior to calling 911. officer griffin refused to sign c omplaints in exchange of leaving the scene , which she did . then returned to the scene to place her boots and officer griffin’s glasses at his front door , and a second responding unit, along with sgt. eric white (sgt. white) , was on scene. left the scene again, and no complaints were signed. a case repor t (rd# 19 was generated as a simple domestic battery report on march 5, 2020, and lists officer griffin as the victim and as the suspect. the report was written by officer marcus griggs (officer griggs). the report states similar facts as the previous case report from the same incident. this report stated that the officers observed visible marks on officer griffin’s cheek where he stated bit him, whereas the other report states the officers did not observe any obvious signs of injury o n him. this report also state s that upon explaining to that she ha d to leave the premises, she alleged that officer griffin slapped her about the face and then kicked her. this is contrary to the other report, which states that upon arrival alleged that officer griffin struck her about the face and kicked her. copa obtained body worn camera (bwc) footage from the incident on march 5, 2020.20 when responding officers griggs and avila arrive at the scene, it appears that officer griggs activate s his bwc and officer avila announce s the event number. both officers approach the residence , and inform s them tha t she came to officer griffin’s house to get her boots, at which point officer griffin started a physical altercation with her. states she then drove away in her vehicle but came back to the scene to retrieve her boots. relate s that when she came back to his residence , he threw her boots at her, slapped her, and pushed her.21 officer griggs then deactivat es his bwc while in the middle of a conversation with and officer griffin. 18 att. 1 1 19 att. 10 20 att. 17  att. 17 at 2:38 -3:06 civilian office of poli ce accountability   9 when officer griggs reactivat es his bwc a short time l ater, he calls for a supervisor over the radio , as was crying hysterically , and she and officer griffin were arguing verbally. voice s the physical allegations against officer griffin once again.22 officer griggs tells that officer griffin stated she kicked his door in and bit him on the cheek. officer avila looked for injuries on us ing his flashlight . officer avila relate s to officer griggs that he may have seen a slight mark on officer griffin’s cheek, where he stated bit him.23 officer griggs then deactivat es his bwc again when sgt. eric white (sgt. white) approach es the scen e in his vehicle. a few minutes later, sgt. white exits his vehicle and sp eaks to relate s to him that officer griffin threw her boots at her, slapped her on her face, and pushed her.24 she tells sgt. white that officer griffin accused her of kicking his door in and that he was mad at her because she disagreed with how he was treating her. sgt. white goes inside to speak to officer griffin, who relate s that he had spoke n to a lieut enant the week prior about his situation with and that he was breaking up with her and she was making allegations against him.25 officer griffin relate s that came over to retrieve her boots, and when he went outside to give them to her , she had given him a hug and bit his face.26 additionally , officer griffin allege s that slapped his glasses off his face , left the residence, came back and kicked his door in.27 sgt. white looks at officer griffin’s face with a flashlight to check for injuries and stated he did not see anything.28 sgt. white observ es the door , which appear ed to be kicked in, and a hole in the wall next to the door from the doorknob hitting it.29 officer gr iffin relate s that when he told that he was going to call the police , she encouraged him to call and stated that she would tell them he put his hands on her.30 sgt. white then state s that he needed to check something, walked outside and deactivated his bwc. when sgt. white reactivate s his bwc about eleven minutes later,31 it appear s that officer griffin was showing him s ome type of messages on his cell phone.32 sgt. white then walk s back outside and inform s that a report w ould be generated, and it w ould include both her and officer griffin’s version s of events.33 sgt. white t ells her he did not have any proof of injuries on either of them , and he did not have proof that it was that damaged his front door.34 inform s sgt. white that the mother of officer griffin’s child is the person that damaged his door ,35 and that she had proof of that information on a flash drive. sgt. white inform s her that she would be getting a copy of the police report to document the incident, and that there would likely be a 22 att. 19 at 2:28-2:34 23 id. at 9:24-9:30 24 att. 20 at 3:14 -3:28 25 id. at 5:07 -5:41, 8:32-8:55 26 id. at 5:54 -6:22 27 id. at 6:42 -7:17 28 id. at 6:24-6:32 29 id. at 7:46 -8:06 30 id. at 10:29 :36 31 officer griggs also reactivated his bwc at this time, approximately 24 minutes after h e deactivated his second bwc video from this incident. 32 att. 18 – this is during the buffer period of the bwc , therefore it is absent audio. 33 att. 18 at 2:11-2:22 34 id. at 2:35-2:45 35 id. at 3:08-3:19 civilian office of poli ce accountability   10 follow up investigation. sgt. white inform s officer griggs to pull a records division (rd) number for a case report and to use the illinois uniform crime r eporting (i -ucr) code for both criminal damage to property and simple domestic battery.36 he also t ells officer griggs to include both sides of the story in the report. officer griggs asks dispatch for two separate rd numbers . copa obtained phone records for cell phone number through two subpoena s to verizon.37 the records reflect both incoming and outgoing calls between cell phone and officer griffin ’s cell phone between june 18, 2019 and june 22, 2019. records were requested for the date order of protection was filed, march 10, 2020, through august 21, 2020. there were no calls between cell phone number and officer griffin’s cell phone number betwee n march 10, 2020 and april 2, 2020. on april 3, 2020 , made five outgoing calls to his cell phone number . after that, there were both incoming and outgoing calls between both parties on various days every month through august 5, 2020. the records do n ot show any additional call s between th em after that date. copa interviewed officer griffin on october 6, 2021.38 officer griffin related that he and were in an off and on relationship f or approximately four to five years, starting in late 2016.39 the relationship was very volatile, and he felt that he was bullied into the relationship. on june 1 8, 2019, officer griffin was supposed to take to a store, and when he arrived at her residen ce, he parked in the front. t hey were texting back and forth, and she told him she had already gone with her daughter. he observed both their vehicles at the residence and believed that she was still inside and not ready yet. officer griffin stayed outside her house for about five to ten more minutes waiting for before he left to go home. he did not recall sending her a mass amount of text messages but did recall that she was responding to the messages , describing a two -way conversation. officer griffin related that the residence lived at in june 2019 involved a code to gain entry, not a physical key. gave him the code and he stayed there often, whether she was home or not. he related that he would not wait outside her res idence for a long time, because he was able to enter the residence on h is ow n and would never drive back and forth past her residence without visiting her. officer griffin recalled a day where he and his cousin, were moving his belongings out of residence.40 he and had gotten in a fight , and he left . then, he called her to inform her he was coming back to gather his belongings. he related that he brough t his cousin with him as a precautionary measure in case an inciden t occurred with was home when he arrived, and he also had a key to her residence at that time.41 officer griffin went to the bedroom to gather his items, and she grabbed items out of his hands and tried to prevent him from leaving. she pu lled on him , and he tried to pull away . he called for to come and help him. got in between them , so officer griffin was able to exit the residence. after he left, 36 att. 21 at 16:10 :23 37 att. 36 , 46 att. 4 3 and 45 39 it should be noted that copa previously investigated allegations brought forth by regarding an alleged incident that occurred on february 7, 2019 , under  0. officer griffin provided a statement to copa regarding that investigation on november 24, 2020. 40 officer griffin could not recall what day the incident occurred, but it was most likely february 18, 2020. 41 officer griffin related that the residence was in at that time had a physical key to gain access, not a keypad code. he was unsure if he us ed the key he had or if opened the door for him to enter the residence. civilian office of poli ce accountability   11 asked him for the keys he had to her residence , and he told her he would throw them away.42 later told officer griffin that her ex -husband was there that day, but he never saw him. on march 5, 2020 , informed him that she had left a pair of shoes at her house . they argued because he said he would call her about it when he got off work but texted her instead. he planned to bring the shoes to her home, but she came over unexpectedly . he gave her the shoes , and she put them in her vehicle . she then grabbed his hand , and they wrestled over the keys in h is hand . she grabbed the glasses off his face. he went inside his residence and locked the door and a few minutes later , heard her kick his front door in. he called the police, and when they arrived , they asked if he wanted to have her arrested . he told them he only wanted her to leave. shortly after left the scene, she returned, and the shoes were left at his door. officer griffin denied ever striking her, pushing her, grabbing her, or throwing her shoes during this incident. he stated that he only made contact with her hand when she tried to take his keys, and he never made contact with any other part of her body. a friend named stopped by officer griffin’s house on march 5, 2020 to get mail. he stated that was one of his closest friends. was living with him from approximately 2010 to 2014. about a year after he moved out, he disappeared, and officer griffin later learned that he had gone to jail. he told officer griffin he got in trouble and fought police officers. informed officer griffin that he had just left a halfway house. he asked if he could use him as a reference to get a job and use his address as a mailing address . officer griffin agreed. officer griffin admitted his associati on with officer griffin denied that he was aware that is a convicted felon. he did not recall ever having a conversation with her regarding expungement of criminal records, stating that he speaks to pe ople about that regularly. he admitted that informed him that she has been arrested in the past, but she never discussed being charged with a felony . officer griffin related that he obtained an order of protection against on march 6, 2020 ,44 after he was advised to by colleagues to do so . was never served with the order, and she later obtained an order of protection against him, which he was served with on march 12, 2020. contacted him and informed him that she intended to drop the order and requested that he drive her to the courthouse. he drove her to court but was informed tha t they were unable to drop the order at that time and would need to wait for their next scheduled date in court . continued to initiate contact with officer griffin , and he responded both via text messages and phone calls . he stated he responded under duress, in fear of being placed in a no -pay status again, as he was after filed an order of protection against him in 2019. they later began contact in person again . they took a trip to wisconsin together in the summer and got engaged in early august 2020 . told officer griffin that she contacted her attorney to drop the order , and he 42 officer griffin related that he was only in possession of the keys that he had with her permission prior to this incident, and at no point did he have two sets of keys or pick up set of keys. 43 used various aliases, including 44 att. 45 pg. 114, , attorney for officer griffin, provided during the statement the case number of the order th at was granted on behal f officer griffin, case . civilian office of poli ce accountability   12 trusted her word, although he was never officially notified . 45 they eventually went to court to end the order. officer griffin denied any nonconsensual sexual contact with he also denied ever drugging her or giving her any kind of substance. he would drink alcohol with her, and they mixed drinks regularly . he could not recall a time when was sick and vomiting at his residenc e.46 she has never confronted him about a nonconsensual sexual encounter . copa interviewed sgt. eric white on august 17, 2021.47 sgt. white did not have any independent recollection of the incident on march 5, 2020 and could only provide information based on what he viewed on his bwc videos prior to the interview. regarding the incident, sgt. white explained that it was a situation where th ey had to listen to both sides of the story, a s the male and female parties were both making allegations against each other. sgt. white looked for injuries on both parties but did not observe any . sgt. white related that if he had, he would have ordered an evidence technician. when asked about ordering an evidence technician to document the property damage to the front door of officer griffin’s home, sgt. white explained that the damage was captured on his bwc , so it did not occur to him to order one to document the property damage. there was another male in the home that was a witness, and sgt. white believed he spoke to him . however, since it was not caught on his bwc , he was n ot sure if he had or had not. sgt. white could not recall ever responding to a domestic incident that involved an off-duty officer other than on march 5, 2020. he related that when allegations are made against an officer, the procedure for supervisors is to initiate a complaint register, which h</t>
        </is>
      </c>
      <c r="D10" t="inlineStr">
        <is>
          <t>the copa investigation into allegations against officer burdett griffin iii, sgt. eric white, and officer marcus griggs from various incidents spanning 2017 to 2020 found mixed outcomes. allegations against officer griffin of harassment, pushing , taking keys without permission, striking , and drugging her were not sustained due to insufficient evidence. however, allegations that griffin associated with a convicted felon and violated a court order of protection by contacting were sustained. sgt. white's failure to file an initiation report and to fully capture an incident on his body-worn camera were also sustained. allegations against officer griggs for not fully capturing an incident on his body-worn camera and failing to properly document an incident were sustained. recommended disciplinary actions include a written reprimand and suspensions ranging from 3 to 20 days for the sustained allegations.</t>
        </is>
      </c>
      <c r="E10" t="n">
        <v>594</v>
      </c>
    </row>
    <row r="11">
      <c r="A11" s="1" t="n">
        <v>9</v>
      </c>
      <c r="B11" t="inlineStr">
        <is>
          <t>2016-1081113.txt</t>
        </is>
      </c>
      <c r="C11" t="inlineStr">
        <is>
          <t xml:space="preserve"> summary report of investigation' date/time/location of incident: date/time of copa notification: involved officer #1: involved officer #2: involved officer #3: involved individual #1: case type: i. officer allegations june 22, 2016/ 11:02 p.m./ chicago, illinois 60629 june 23, 2016/ 12:33 a.m. star# employee id# doa: 00, rank: police officer, unit of assignment: district, dob: 71, female, hispanic. star# employee id# doa: 99, rank: police officer, unit of assignment: district, dob: 74, male, hispanic. star# employee id# doa: 07, rank: police officer, unit of assignment: district, dob: 78, male, white. dob: 94, female, hispanic. 04f-escape / 01b-racial/ethnic allegation finding officer 1. it is alleged by that on june 22, 2016, at approximately 11:02 p.m., at chicago, illinois 60629, office refused to communicate with her in spanish. 2. it is alleged by that on june 22, 2016, at approximately 11:02 p.m., at chicago, illinois 60629, officer made insulting comments to her in spanish. not sustained not sustained on september 15, 2017, the (copa) replaced the  (ipra) as the civilian oversight agency of the chicago police department. therefore, this investigation, which began under 1pra, was transferred to copa on september 15, 2017, and the recommendation(s) set forth herein are the recommendation(s) of copa.  officer 1.it is alleged by copa-deputy chief administrator angela hearts-glass that on june 22, 2016, at approximately 11:02 p.m., at st. chicago, illinois 60629, officer failed to properly place into custody which allowed him to jump from the 2''d-floor window. unfounded officer 1.it is alleged by copa-deputy chief administrator angela-hearts-glass that on june 22, 2016, at approximately 11:02 p.m., at chicago, illinois 60629, officer failed to properly place into custody which allowed him to jump from the 2nd-floor window. unfounded ii. summary of evidence 2on june 22, 2016, the complainant, (" called 911 and asked for spanish speaking police officers to respond to in chicago because her cousin, (" husband, (" battered her. shortly thereafter, officers ("office and (" responded. officer was met by and who attempted to inform her of actions. alleged that that officer was rude and would not listen to her or communicate with her in spanish. officers and toured the area for with negative results. at approximately 11:02 p.m., officers (" and (" responded to the same residence after return to the home. officers and reported observing laying face up on a bed in the living room in a highly intoxicated state. officers and attempted to place in custody for the domestic battery by cuffing him in the front. reportedly resisted the arrest and despite verbal commands and physical restraints, expeditiously ran and lunged headfirst through the open apartment window. officers and made an unsuccessful attempt at pulling back into the apartment. officers and immediately requested emergency medical services. informed officer and that previously asked the family to buy a gun to kill him because he did not want to live anymore. survived the fall from the window, sustaining fractures to his vertebrae. 3 on march 23, 2017, pled guilty to aggravated battery and was sentenced to three years in the illinois department of corrections. 42copa conducted a full and complete investigation of this matter, including the interview of all pertinent civilian and officer witnesses, and the collection and review of digital, documentary, and forensic evidence. as part of copa's ongoing efforts to increase case closure capacity, certain cases opened under*ipra are summarized more succinctly in a modified summary report of investigation, pursuant to copa guideline modified template and approvals, effective february 13, 2019. 3 attachment 33 16cr 2  iii. analysis and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the evidence standard is met. clear and convincing evidence is a higher standard than a preponderance of the evidence but lower than the "beyond-a-reasonable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if 28. officer copa finds the allegation against officer to be not sustained. copa finds that with the available statement evidence, it is not possible to reach a conclusive determination based on the preponderance of evidence that officer committed misconduct. officer stated that she responded to the residence and she acted accordingly in communicating with the parties. officer did state that she focused on communicating with because she was the victim. officer stated that became frustrated with her because she did not want to hear about actions on another date and time. officer as a witness, could not recall the alleged incident. husband also stated that while officer seemed frustrated, she did not disrespect them. it is likely that officer chose to speak to because she wanted to hear about the evening's events directly from her. spoke english and officer likely spoke to her in english. it is also likely that attempted to provide officer with additional information that she 3  considered important, consistently interrupting officer and causing officer to become frustrated. with the limited evidence, however, it is not possible to determine if officer actions rose to the level of misconduct. officers and copa finds the allegations against officer and to be unfounded. when officers and first observed he was lying face up in an intoxicated state. officer and handcuffed in the front because it was the most feasible option at the time.5 officers and used their discretion in order to avoid a confrontation with a highly intoxicated officers and and the civilian witnesses present stated that was about 2 to 3 feet from the apartment's open window and within seconds of being handcuffed, dashed towards the window and lunged through it. actions were abrupt and unpredictable, and not expected by either officers or despite this, officers and reacted quickly by running after and trying to pull him back inside. advanced progress through the window and considerable size made officers and attempt unsuccessful. copa finds that although was able to jump out of the window, it was due to no fault of the officers, as his actions could not have been anticipated and these allegations must be unfounded. app ;ted: 7 ngela earts-glass date— chief investigator 5 g06 restraining arrestees effective 1/1/2016, states that when feasible, an arrestee will be handcuffed with both hands behind the back and palms positioned outwards. 4  </t>
        </is>
      </c>
      <c r="D11" t="inlineStr">
        <is>
          <t>on june 22, 2016, in chicago, officers , , and responded to a domestic battery call made by . allegations against officer for refusing to communicate in spanish and making insulting comments were not sustained due to insufficient evidence. later, when the officers attempted to arrest the intoxicated , he unexpectedly jumped through a window, resulting in injuries. allegations against officers and for failing to prevent 's escape were unfounded, as his actions were abrupt and unpredictable. eventually pled guilty to aggravated battery.</t>
        </is>
      </c>
      <c r="E11" t="n">
        <v>657</v>
      </c>
    </row>
    <row r="12">
      <c r="A12" s="1" t="n">
        <v>10</v>
      </c>
      <c r="B12" t="inlineStr">
        <is>
          <t>1084293.txt</t>
        </is>
      </c>
      <c r="C12" t="inlineStr">
        <is>
          <t xml:space="preserve"> 1  date of alleged incident: november 5, 2016 time of alleged incident: 11:42 a.m. location of alleged incident: xxxx , chicago, illinois date / time of copa notification: march 3, 2017, 4:52 p.m. complainant, subject 1 , allege s that an officer injured him by closing the door of a cpd vehicle on to his left hand or wrist during his arrest and that cpd members then failed to transport him for medical treatment despite his request that they do so . however, this investigation reviewed evidence showing that subject 1 sustained his injury in a n accident on the day preceding his arrest. no evidence supports subject 1 ’s claim that he sought medical transport by the cpd or that cpd members ignored a such a request. ii. involved parties involved member #1: unidentified members subject #1: subject 1 , d.o.b january 21, 1967 (51 y .o.a.), m/b iii. allegations officer allegation finding unidentified members 1. the complainant , subject 1 , alleges that an officer closed the door of a cpd vehicle onto subject 1 ’s left hand or wrist , causing injury, and that cpd subse-quently denied him medical attention . unfounded iv.  municipal ordinances 1. municipal code of chicago, 2  rules 1. rule 8, chicago police department rules of conduct (prohib iting maltreatment ).  2 v. investigation1 this investigation was triggered by a february 16, 2017 letter from complainant to the  [“ipra ”].2 on march 22, 2017, ipra determined that the complainant’s letter did not allege intentional excessive force, but that, instead, it alleged mere neglect. thus, ipra transferred this matter to the cpd’s bu reau of internal affairs [“bia”]. on december 7, 2017, bia arranged for the investigation to be transferred back to the [“ copa ”], which had replaced ipra as cpd’s civilian oversight agency on september 15, 2017 . the following analysis and s are based on the evidence gath-ered by ipra, bia, and copa. a. interviews complainant , subject 1 , gave digitally recorded interviews on december 4, 2017 , and on january 30, 2018.3 in his december 4, 2017 interview with bia , subject 1 stated that, after his arrest, a uniformed cpd officer closed the door of a cpd vehicle on his left hand . subject 1 stated that he did not know whether the officer did so intentionally or unintentionally. subject 1 also stated that , while in custody, he repeatedly informed cpd members that he had injured his hand and that he needed medical treatment, but that cpd members failed to arrange such treatment. during his bia interview , subject 1 denied that his left hand was bandaged at any time while he was in custody. when confronted with the suggestion that his hand was already bandaged wh en he was arrested , subject 1 stated that he had removed a carpal tunnel brace from his right wrist and t hen placed it on his left wrist while in custody. when shown a booking pho-tograph showing a bandaged left hand, subject 1 stated that , while in custody, he had moved the bandage from his right hand to his left hand. subject 1 denied that he injured his left hand prior to his arrest. among other things, he said, “i would have to go a hospital. i don’t have hospital records. i don’t have insurance. ok, if i had any thing i had to go through emergency.” in response to the question, “s o you were never t reated at a hosp ital or a doctor’s office prior to your arrest ?” subject 1 responded : “never.” in his january 30, 2018 interview with copa , subject 1 initially denied having received treatment at west suburban medical center [“wsmc”], but subject 1 then acknowledged that he had, in fact, gone to wsmc for a sprain prior to his arrest . subject 1 then provided copa with a written authorization permitting wsmc to release his medical records . during th e interview, subject 1 maintain ed that his injury wa s caused by a cpd car door having been slammed on his hand, and not from any previous incident . cpd sgt. a (star #xxxx ) gave a digitally recorded statement4 on may 2, 2017 . sgt. a stated that he was the supervisor of the officers who arrested subject 1 . in that capacity, he 1copa and the cpd’s bureau of internal affairs conducted a thorough and complete investigation. the following is a summary of the material evidence gathered by copa and bia and relied upon by copa in its analysis. 2attachment #4. 3 attachments # 62 and 7 2. 4attachment #26.  3 observed subject 1 at cpd’s homan square facility after his arrest and saw a bandage on subject 1’s wrist . arresting officers told sgt. a that, after his arrest, subject 1 informed them that he had recently sustained a wrist fracture in an automobile accident for which he was treated at w smc . sgt. a denied that subject 1 requested medical treatment or that cpd members had ignored any such request.5 b.  a photograph6 of subject 1 ’s lower left arm taken at unit 011 male lockup on november 5, 2016 , at 2:26 p.m. shows the presence of an elastic wrapped bandage, extending from his fore-arm through mid -fingers. c.  an arrest report dated november 5, 2016,7 reveals that cpd members arrested subject 1 on november 5, 2016 , at 11:42 a.m . during an undercover narcotics operation . the report doc-uments that subject 1 was received at the unit 011 male lockup at 2:17 p.m. and that he was released on november 6, 2016, at 8:23 a.m. the lockup keeper processing section records that subject 1 showed obvious pain or injury and that his left wrist was bandaged.8 the document makes no reference to subject 1 request ing medical attention. in a written witness statement dated may 19, 2017,9 detention aide 1 informed the bia, that, at the time of subject 1 ’s admission to the unit 011 male lockup , he observed subject 1 wearing a “cast” on his left hand. detention aide 1 described subject 1 ’s left hand as “profession-ally bandaged .” detention aide 1 further stated that he was unaware of subject 1 request ing med-ical treatment while he was in custody. medical records of the west suburban medical center , oak park, illinois,10 reveal that on november 4, 2016, at 7:25 p.m., subject 1 presented , claiming to have been involved in an automobile accident in which he had been riding a bicycle. according to those records, subject 1 complained of “[e]xcruciating pain (pain scale 10/10 )” to his left arm, which made him unable to lift it. the records show that wsmc staff treated subject 1 with an injection to his upper left arm and ordered x-rays of subject 1 ’s left shoulder, elbow, wrist, forearm, and hand. the records also show that subject 1 refused to submit to the x-rays or further treatment and left wsmc against medical advice at approximately 9:00 p.m. vi. analysis 5the cpd’s bia interview ed three cpd officers whose names appear on subject 1 ’s arrest report. see attachments # 35, 49, and 52. each of the interviewed officers denied having any knowledge of subject 1 ’s injury or its cause. 6attachment #6. 7attachment #5. 8 id. at 4. 9attachment #40 (transcribed statement of detention aide 1). 10attachment # 77. copa obtained these documents on february 6, 2018, through utilizing a written authorization provided by subject 1 to copa.  4 applying a preponderance of the evidence standard, copa has determined that subject 1’s allegation s of misconduct are unfounded . wsmc m edical records show that subject 1 injured his arm on the day before his arrest . while those records do not preclude the possibility that cpd personnel may have aggravated this injury , subject 1 made no such claim . instead, subject 1 repeatedly denied having suffered or been treated for such an injury prior to his arres t until he was confronted by conflicting information . subject 1 also denied that his left hand was bandaged at the time of his arrest and while he was in custody, only to acknowledge that it was after being confronted with the truth. further, subject 1 ’s arrest report and the statement s of sgt. a and de-tention aide 1 refute subject 1 ’s claim that he requested (but was denied) medical transport . de-tention aide 1 noted the documentation of the pre-existing injury in the arrest report and he denied that subject 1 requested medical treatment . likewise, sgt. a recalled the bandage on sub-ject 1 ’s arm when he arrived at lockup . copa can posit no reason to disbelieve the cpd members or to conclude that any one ignored subject 1 ’s request for medical treatment . therefore, copa recommends a finding of unfounded as to subject 1 ’s allegation s. vii.  based on the analysis set forth above, copa makes the following findings: allegation finding 1. the complainant, subject 1 , alleges that an officer closed the door of a cpd vehicle onto subject 1 ’s left hand or wrist, causing injury, and that cpd subsequently denied him medical attention. unfounded approved:, chief of investigations date  5 </t>
        </is>
      </c>
      <c r="D12" t="inlineStr">
        <is>
          <t>subject 1 alleged a cpd officer injured him by closing a vehicle door on his left hand or wrist during his arrest and failed to provide medical treatment. investigation revealed subject 1 sustained the injury in an accident before his arrest, with medical records confirming treatment at west suburban medical center. subject 1 initially denied pre-arrest treatment, later admitting to it. no evidence supported his claim of requesting medical transport or cpd's denial. detention aide 1 and sgt. a's statements, along with arrest records, indicated subject 1's injury was pre-existing and not caused by cpd actions. the claim was deemed unfounded.</t>
        </is>
      </c>
      <c r="E12" t="n">
        <v>713</v>
      </c>
    </row>
    <row r="13">
      <c r="A13" s="1" t="n">
        <v>11</v>
      </c>
      <c r="B13" t="inlineStr">
        <is>
          <t>2014-1072822.txt</t>
        </is>
      </c>
      <c r="C13" t="inlineStr">
        <is>
          <t xml:space="preserve"> page #1introduction:on 04 december 2014, at approximately 1150 hours, brothers subject 1 andsubject 2, were on the way to their father’s (civilian 1) job. prior to departing, subject 2went into the house, located at xxxx s. loomis blvd., chicago, illinois. subject 1remained outside. simultaneously, officers a and b arrived in the area of xxxx s.loomis blvd. driving an unmarked grey ford explorer. upon exiting the police vehicle,subject 1 and subject 2 alleged that officer a detained and searched subject 1 withoutjustification, placed subject 1 in a chokehold and choked him, and threatened to tasersubject 1. officer b entered the house without permission and detained subject 2.furthermore, one of the two officers pushed subject 2 into the unmarked ford explorer.both officers were verbally abusive and made racist and inappropriate remarks towardssubject 1 and subject 2. the officers then entered the unmarked ford explorer and leftthe area of xxxx s. loomis blvd. without making an arrest.allegations :on 05 december 2014, at 1000 hours, sergeant a, #xxxx, registered acomplaint on behalf of the complainant, civilian 1, with ipra intake aide a. it isalleged that 04 december 2014, at approximately 1150 hours, while at xxxx s. loomisblvd., officers a #xxxxx and b #xxxxx :1) entered subject 1 and subject 2’s home without a warrant or permission,in violation of rule 1 – violation of any law or ordinance, and rule 2 -any action or conduct which impedes the department’s efforts to achieveits policy and goals or brings discredit upon the department ;2) grabbed and pulled subject 1 and searched him without justification, inviolation of rule 1 – violation of any law or ordinance, and rule 2 - anyaction or conduct which impedes the department’s efforts to achieve itspolicy and goals or brings discredit upon the department ;3) put subject 1 in a chokehold and choked him, in violation of rule 9 –engaging in any unjustified verbal or physical altercation with any person,while on or off duty;4) threatened to taser subject 1, in violation of rule 8 – disrespect to ormaltreatment of any person, while on or off duty;5) pushed subject 2 into the squad car, in violation of rule 8 – disrespect toor maltreatment of any person, while on or off duty;6) made racist and inappropriate remarks towards subject 1 and subject 2, inviolation of rule 8 – disrespect to or maltreatment of any person, whileon or off duty; and7) verbally abused subject 1 and subject 2, in violation of rule 8 –disrespect to or maltreatment of any person, while on or off duty. page #2applicable law and rules:rule 1: violation of any law or ordinance.rule 2: any action or conduct which impedes the department’s efforts to achieveits policy and goals or brings discredit upon the department.rule 8: prohibits disrespect to or maltreatment of any person, while on or offdutyrule 9: prohibits engaging in any unjustified verbal or physical altercation withany person, while on or off duty.investigation :aninitiation report dated on 05 december 2014, completed by sergeant a#xxxx indicated that civilian 1 and subject 1 came to xxxthdistrict to file acomplaint. civilian 1 and subject 1 stated that an unmarked dark grey ford explorer,occupied by two uniformed police officers, stopped in front of their home located atxxxx s. loomis blvd. one officer was a white male, 6’0”, 190 lbs., with blue eyeswearing a red baseball hat and short facial hair,1and the other a white male, 5’10”, 190lbs., wearing a blue baseball hat.2the officer with the red hat entered the front yard,grabbed subject 1 off the front stairs, detained him, handcuffed him, searched himwithout a reason, choked him and made derogatory comments towards hispanics.sergeant a did not observe any signs of injury to subject 1’s neck. the officer with theblue hat entered xxxx s. loomis blvd. without a warrant or permission and detainedand handcuffed subject 2. after several minutes subject 1 and subject 2 were uncuffedand the officers left the scene. (att. #4)[juvenile content redacted]in a statement to ipra on 05 december 2014, the victim, subject 2 , stated thathe and his brother, subject 1, were on their way to their father’s place of employment,when he decided to go back into the house to send his father a message via facebook.while subject 2 was inside the house, someone knocked on the door, and subject 2’sother brother, witness 1, opened the door.3an officer (officer b) appeared in thedoorway and requested that subject 2 come back outside.4subject 2 was standing nearthe computer which is located in the hallway and he asked officer b what was going on1based on officer a’s to-from-subject report to ipra dated 08 september 2015, the r/ibelieves subject 1 to be describing officer a.2based officer b’s to-from-subject report to ipra dated 08 september 2015, the r/i believessubject 1 and to be describing officer b.3subject 2 noted that his brother his sister-in-law, witness 2, was also at xxxx s. loomis blvd.at the time of the incident.4based officer b’s to-from-subject report to ipra dated 08 september 2015, the r/i believesthe officer referred to by subject 2 to be officer b. page #3and told him that he could not come into the house. officer b was in the house “half-way” from the computer where subject 2 was standing and repeatedly told subject 2 to“come here.” subject 2 began walking toward officer b, at which time officer b grabbedsubject 2 by the hand, placed him in handcuffs, and led him out of the house.according to subject 2, when he got outside the house, he observed anotherofficer (officer a) choking subject 1.5subject 1 was asking officer a, “what are youdoing?” and the officer stated, “i’m going to taser you. stop resisting.” officer a begansearching subject 1, during which time he stated, “you fucking mexicans.” he furtherstated, “i’m going to take all of you like i took you all out of pilsen” and, “you see howall the white people live in pilsen? you don’t see no fucking mexicans or black peoplelike these nice neighborhoods.” subject 2 reported that officer b told him to “shut thefuck up,” and then pushed him against the car. subject 2 related the officers verballyabused them the entire incident, at one point making a statement that subject 2’s homehad roaches. when the officers completed the search outside of the house, they uncuffedsubject 1 and subject 2 and left the area. (atts. #5, 17)several attempts were made to have subject 1 and subject 2 view a photo arrayof the accused officers. between july 29, 2015 and august 4, 2015, the r/i attempted onthree occasions to arrange for subject 1 and subject 2 to view a photo array of theaccused officers through their father, civilian 1. the r/i discontinued attempts toarrange the viewing after civilian 1 failed to return a voice message left by the r/i onaugust 4, 2015. (att. #19)on 08 january 2016, a letter was sent to the witness, witness 1 , in an attempt toschedule an interview with him. the r/i received a signed confirmation of receipt that isdated 13 january 2016. as of today’s date, witness 1 has not called irpa to schedule aninterview. (att. #33, 34)on 05 december 2014, at 1332 hours, an evidence technician took photographsof subject 1’s face and neck area. the photographs do not depict any visible injuries.(att. #30)thecontact cards completed for subject 1 and subject 2 on 04 december 2014,at 1639 hours, indicate that they were stopped for gang loitering in the vicinity of xxxxs. loomis blvd. officers b and a completed separate contact cards for subject 2 andsubject 1. (att. #13)in a to-from-subject report to ipra dated 08 september 2015, the accused,officer a stated that on 04 december 2014, he was working with officer b. duringtheir tour of duty they observed a hispanic male, now believed to be subject 2, look intheir direction and then run into xxxx s. loomis blvd. there was another hispanicmale, now known as subject 1, who did not run. officer a smelled a strong odor ofcannabis in the area xxxx s. loomis blvd. officer a indicated that the only verbal5based officer a’s to-from-subject report to ipra dated 08 september 2015, the r/i believesthe officer referred to by subject 2 to be officer a. page #4contact he had with subject 1 was to tell him to remove his hands from his pocket andwaistband area. officer a admitted that he conducted a protective patdown for his safetyand that he pulled subject 1 away from the fence as he conducted the patdown. otherthan the patdown, officer a denied having any verbal or physical contact with subject 2.officer a denied the allegations made against him. (att. #24)in a to-from-subject report to ipra dated 08 september 2015, the accusedofficer b indicated that he officer a came into contact with subject 2 and subject 1after one of them made eye contact with the squad car and ran in his residence. onceofficer b exited his vehicle he smelled a strong odor of cannabis in the area wheresubject 2 and subject 1 were standing. officer b did not recall which of the brothers ranin the house, but he told that particular brother to come back outside. officer b deniedentering the house. officer b indicated that the only physical contact he had with thebrothers was a protective patdown. officer b denied pulling and searching subject 1without justification. officer b reported that he did not threaten to taser subject 1.officer b indicated that he did not push subject 2 and did not make racist or verballyabusive remarks to the brothers. officer b denied calling the brothers “fuckingmexicans.” officer b related that he did not tell the subjects that their home was nastyand had roaches. officer b denied making any statements directed toward the brothersregarding “black,” “mexican,” “pilsen,” and being “nasty.” (att. #29) :officer a - allegation #1:ipra recommends a finding of unfounded for allegation #1 against officer a,that he entered subject 1 and subject 2’s home without a warrant or permission. witness1 was identified as a witness to the incident, but the r/i was unsuccessful in schedulingan interview with witness 1. officer a denied the allegation. the statements fromsubject 2, subject 1, and officer b corroborate that officer a remained outside ofxxxx s. loomis blvd. with subject 1 and never entered the residence, while officer battempted to ascertain the whereabouts of subject 2 who had retreated inside theresidence.allegation #2:ipra recommends a finding of not sustained for allegation #2 against officera, that he grabbed and pulled subject 1 and searched him without justification. there isno constitutional or statutory requirement that a police officer must have probable causeto make an arrest before the officer may stop an individual. in terry v. ohio , the unitedstates supreme court held that when a police officer observes unusual conduct, theofficer may stop and detain a person without probable cause in order to investigatecriminal activity. terry v. ohio , 392 u.s. 1, 20, l.ed. 889, 88 s.ct. 1868 (1968). thepurpose of a terry stop is to conduct a brief investigation to confirm or deny that thesuspect is involved in criminal activity. a lawful terry stop must be based on“reasonable suspicion,” which has been defined as “articulable facts that would lead a page #5reasonable officer to conclude that criminal activity is afoot. more than an unsupportedhunch but less than probable cause and even less than a preponderance of the evidence.”u.s. v. sokolow , 490 u.s. 1, 7, 109 s. ct. 1581, 104 l. ed. 2d 1 (1989).based on the information provided by officer a, officer a believed that he hadenough reasonable suspicion to justify a terry stop of subject 1. upon viewing theofficer’s cpd vehicle, subject 2 made eye contact and retreated into the house. officera noted that he smelled marijuana in the air when he exited his vehicle. however, he didnot articulate evidence linking the brothers to the smell, nor is there any indication thatofficer a observed contraband. furthermore, the contact card completed by officer areferences gang loitering as the reason for the contact. this information provided byofficer a demonstrates that he had reasonable suspicion to justify conducting a terrystop.officer a noted that, upon approaching subject 1, and believing that he may beconcealing something, he requested that subject 1 remove his hands from hispockets/waistband. when subject 1 failed to comply with that request, officer aconducted a brief search of subject 1’s outer clothing, to determine if he had a weapon.if the police reasonably suspect the person is armed and dangerous, they may conduct areasonable search for weapons for the protection of the police officer, regardless ofwhether there is probable cause to arrest the individual for a crime. terry v. ohio at 27.subject 1’s behavior, coupled with his refusal to comply with officer a’s commandlikely provided sufficient justification for the protective patdown that officer aconducted.subject 1, however, provides a different account of how the events unfolded afterofficers b and a saw subject 2 enter xxxx s. loomis blvd. subject 1 alleged thatofficer a detained and searched him without justification, and then placed him in achokehold and choked him, as well as threatened to taser him. furthermore, bothbrothers indicate that they were placed in handcuffs, an act which would require theofficers to have probable cause to arrest, a standard which the officers could not meetbased on the statements obtained from the brothers and the officers. however, based onthe information gathered, no one was arrested and subject 1 and subject 2 were allowedto leave.ultimately, there is insufficient evidence to prove and/or disprove the allegation,and as such it must be not sustained .allegation #3:ipra recommends a finding of not sustained for allegation #3 against officer athat he put subject 1 in a chokehold and choked him. again, there are differingnarratives as to how the events unfolded after officers b and a saw subject 2 enterxxxx s. loomis blvd. although the evidence technician photographs, taken the dayafter the incident, do not depict any visible injury to subject 1, this certainly is not page #6conclusive, and may also explain why subject 1 was still able to communicate with theofficer, as overheard by subject 2although statements from subject 1 and subject 2 are consistent in that they bothindicate that officer a was engaged in some tactic that involved his arm around subject1’s neck, there are not enough facts to determine whether the tactic alleged to have beenused by officer a violated departmental policy.if the accounts provided by subject 1 and subject 2 are true, and assuming thatsubject 1 gave officer a a reason to conduct a protective pat-down, physical contact ofthis nature would have been inappropriate. furthermore, officer a’s pat-down did notreveal any contraband or weapons.officer a, however, denied having any physical contact beyond pulling subject 1away from the fence and conducting the protective pat-down.although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#4:ipra recommends a finding of not sustained for allegation #4 against officera, that he threatened to taser subject 1. subject 1 reported that officer a stated to him,“stop resisting or i’ll taser you.” officer a denied the allegation, indicating that he wasnot carrying a taser and, at the time, was not qualified to carry one.it is unclear from subject 1’s statements whether officer a ever displayed a taserduring the incident. subject 2 also reported that he heard officer a threaten to tasersubject 1, but subject 1 indicated that officer a made the statement prior to subject 2exiting the house, suggesting that subject 2 may not have been in a position to overhearthe statement from inside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#5: page #7ipra recommends a finding of unfounded for allegation #5 against officer a,that he pushed subject 2 into the squad car. officer b reported that he was the personthat was with subject 2 during the incident, not officer a. subject 2 never specifiedwhich officer pushed him. based on the evidence ipra recommends a finding ofunfounded .allegation #6:ipra recommends a finding of not sustained for allegation #6 against officera, that he made racist and inappropriate remarks towards subject 1 and subject 2.officer a denied the allegation. subject 1 and subject 2 gave varying accounts of whatwas said. subject 1 indicated that one of the officers stated, “that why they kicked us(mexicans) out of pilsen neighborhood.” he further related, “oh, that’s why you live in ashitty ass hood, and all this neighborhood’s shitty ass houses with roaches.” subject 2indicated that one of the officers said, “you fucking mexicans. i’m going to take all ofyou like i took you all out of pilsen. you see how all the white people live in pilsen?you don’t see no fucking mexicans or black people like these nice 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officera, that he verbally abused subject 1 and subject 2. officer a alleged that that the onlyverbal contact he had with subject 1 involved telling him to remove his hands from hispockets. subject 1 and subject 2 indicated that both officers told them to “shut the fuckup” multiple times, along with other profane language.although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sustained.officer b - allegation #1:ipra recommends a finding of not sustained for allegation #1 against officerb, that he entered subject 1 and subject 2’s home without a warrant or permission. page #8a warrantless entry into private residence is per se unreasonable. u.s.c.a. const.amend. 4; ill. const. art. 1, 6. therefore, the fourth amendment prohibits police frommaking a warrantless and nonconsensual entry in order to make a routine felony arrestabsent exigent circumstances. payton v. new york , 445 u.s. 573, 576, 100 s. ct. 1371,1374, 63 l.ed 2d 639 (1980). the guiding principle in determining if exigentcircumstances justified a warrantless entry into a residence is reasonableness of theofficers’ actions, and each case is based upon totality of circumstances known to theofficers at the time of warrantless entry. illinois state courts have held the general factorsrelevant to a determination of the existence of exigent circumstances include whether (1)the crime under investigation was recently committed; (2) there was any deliberate orunjustified delay by the police during which a warrant could have been obtained; (3) agrave offense was involved, particularly a crime of violence; (4) there was a reasonablebelief that the suspect was armed; (5) the police officers were acting on a clear showingof probably cause; (6) there was a likelihood that the suspect would escape if he was notswiftly apprehended; (7) there was strong reason to believe that the suspect was in thepremises; and (8) the police entry was made peaceably, albeit nonconsenually. people v.williams , 161 ill. 2d 1, 26, 641 n.e. 2d 296, 306 (1994). courts have also found exigentcircumstances to exist when police are in “hot pursuit” of a suspect who flees from apublic place into his residence. see, e.g, united states v. santana , 427 u.s. 38 (1976)(holding that a suspect may not defeat an arrest which has been set in motion in a publicplace by the expedient of escaping to a private place).6however, this reasoning ispremised on the existence of probable cause to arrest the subject. there is no applicable“hot pursuit” analysis in the context of a terry stop, where an officer merely has areasonable suspicion of criminal activity committed by the subject. people v. wear , 229ill. 2d 545, 567, 893 n.e.2d 631, 323 ill. dec. 359 (2008).assuming the information provided by subject 1 and subject 2 as true, officerb’s entry of the residence to search for subject 2 would be unreasonable because theevidence does not indicate that officer b had probable cause to place subject 2 underarrest for a felony, or any other criminal offense. the information available to officer bat the time he encountered the brothers was limited (seeing someone run into the houseand then subsequently smelling marijuana) and, as articulated, does not constituteprobable cause to make an arrest. officers b and a’s primary motivation in makingcontact with the brothers appears to have been to detain and question. furthermore, theircontact cards only reflect “gang loitering” as their reason for making contact. there’s noindication that the officers observed contraband, which negates the possibility of hotpursuit or need for urgency to enter the house. if officer b entered the house as alleged,the evidence reflects no exigent circumstances that would have allowed him to overcomethe warrant requirement. furthermore, both subject 1 and subject 2 are clear andconsistent that they did not provide consent to enter their home.the officers and the victims provided differing narratives as to how the eventsunfolded after officers b and a saw subject 2 enter xxxx s. loomis blvd. theofficers indicated that they intended to conduct a stop of subject 1 and subject 2, because6it is important to note that there is uncertainty in the law concerning whether the hot pursuit of aperson suspected of a misdemeanor is sufficient to constitute an “exigent circumstance.” page #9they observed subject 2 retreat into the house upon observing the officers arrive in thearea in their unmarked vehicle, and then smelled a strong odor of cannabis after exitingthe vehicle. officer b denied that he entered the house and reported that he verbally toldsubject 2 to exit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sustained.allegations #2, 3, and 4:ipra recommends a finding of unfounded for allegations #2, 3 and 4 againstofficer b, that he grabbed and pulled subject 1 and searched him without justification,put subject 1 in a chokehold and choked him and threatened to taser subject 1. basedon the information provided by subject 1 and subject 2, the physical contact officer bhad with the brothers was limited to subject 2, and the accounts from officers b and atend to corroborate this.allegation #5:ipra recommends a finding of not sustained for allegation #5 against officerb, that he pushed subject 2 into the squad car. based on the information provided bysubject 1 and subject 2, the physical contact officer b had with the brothers was limitedto subject 2, and the accounts from officers b and a tend to corroborate this. subject 2did not sustain any injuries consistent with being pushed into a car and subject 1 did notprovide irpa information indicating that subject 2 was pushed into a car.although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#6:ipra recommends a finding of not sustained for allegation #6 against officerb, that he made racist and inappropriate remarks towards subject 1 and subject 2.officer a denied the allegation. subject 1 and subject 2 gave varying accounts of whatwas said. subject 1 indicated that one of the unspecified officers stated, “that why theykicked us (mexicans) out of pilsen neighborhood.” he further related, “oh, that’s whyyou live in a shitty ass hood, and all this neighborhood’s shitty ass houses with roaches.”subject 2 indicated that one of the officers said, “you fucking mexicans. i’m going to page #10take all of you like i took you all out of pilsen. you see how all the white people live inpilsen? you don’t see no fucking mexicans or black people like these niceneighborhoods.”although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officerb, that he verbally abused subject 1 and subject 2. officer b denied the allegations.subject 1 and subject 2, indicated that both officers told them to “shut the fuck up,”multiple times, along with other profane language. witness 1 was identified as a witnessto the incident, but he failed to provide ipra with an interview.although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t>
        </is>
      </c>
      <c r="D13" t="inlineStr">
        <is>
          <t>on december 4, 2014, in chicago, officers a and b were accused by brothers subject 1 and subject 2 of unauthorized home entry, unjustified search, physical and verbal abuse, including racist remarks. the ipra investigation findings were mixed, with allegations against officer a being unfounded or not sustained due to insufficient evidence. allegations against officer b for entering the home without permission and verbal abuse were not sustained due to a lack of corroborative evidence. attempts to interview witnesses and secure identification of the officers by the complainants were unsuccessful, leading to most allegations being classified as not sustained or unfounded.</t>
        </is>
      </c>
      <c r="E13" t="n">
        <v>730</v>
      </c>
    </row>
    <row r="14">
      <c r="A14" s="1" t="n">
        <v>12</v>
      </c>
      <c r="B14" t="inlineStr">
        <is>
          <t>2017-1087234.txt</t>
        </is>
      </c>
      <c r="C14" t="inlineStr">
        <is>
          <t xml:space="preserve"> summary report of investigation'  date of incident: time of incident: location of incident: date of copa notification: time of copa notification: august 10, 2017 12:01 a.m. 9647 s. chappel october 24, 2017 12:34 p.m. on august 10, 2017, just before midnight at 9647 s. chappel ave., officer samuel brienzo and officer michael brideson pulled over complainant's, , vehicle. was detained and cuffed for failing to have two working taillights. the officers searched the complainant's vehicle and was arrested on august 11, 2017, at approximately 12:00 a.m. ii. involved parties involved officer #1: involved officer #2: subject #1: iii. allegations officer officer samuel brienzo, star 17883, , august 31, 2012, police officer, 004, , 1986, male, caucasian officer michael brideson, star 19552, , february 19, 2013, police officer, 004, , 1982, male, caucasian , 1978, male, black allegation finding officer brienzo 1. conducted a traffic stop on without justification in violation of his 4th amendment rights, in violation of rule 2, rule 6 in relation to the 4th amendment of sustained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i  officer brideson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1.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sustained exonerated sustained sustained not sustained exonerated sustained 2  iv.  rules rule 2: prohibits, "any action or conduct which impedes the department's efforts to achieve its policy and goals or brings discredit upon the department." rule 6: oral." prohibits, "disobedience of an order or directive, whether written or special orders cpd special order so4, investigatory stop system: "an officer may conduct an investigatory stop if it is based on specific and articulable facts which, combined with rational inferences from these facts, give rise to reasonable articulable suspicion that criminal activity is afoot. the sole purpose of the temporary detention is to prove or disprove those suspicions." federal laws fourth amendment to the united states constitution: the fourth amendment to the constitution of the united states guarantees protection from unlawful arrest and unreasonable search and seizure to all persons in this country. state laws chicago municipal code 09(c), required lighting: "when upon any roadway, subject to exceptions with respect to parked vehicles [...] each motor vehicle, trailer or semitrailer shall also exhibit at least one lighted lamp which shall be so situated as to throw a red light visible for at least 500 feet in the reverse direction." (att. 33) v. investigation' a. interviews complainant interviews, stated that on august 10, 2017, he was in his vehicle with his girlfriend, outside of his residence at 9647 s, chappel. related that he had already parked and turned off his vehicle before the cpd vehicle's lights turned. an officer (believed to be officer brideson) told that his right taillight was not working. an officer 2 copa conducted a thorough and complete investigation. the following is a summary of the material evidence gathered and relied upon in our analysis. 3  (believed to be officer brideson) then entered vehicle, opened the car door, and turned on "parking light"3 without permission. once that occurred, started calling for his mother to come be a witness because he was being "harassed.". related that he then "surrendered" himself and officer brienzo placed the complainant in handcuffs. officer brideson began searching vehicle and asked where his guns and drugs were. according to he told the officers he was not "smoking" but a cigar paper might be inside the car. in a separate interview, admitted that he had been smoking marijuana prior to being detained. after officers searched his car, was told he was being arrested for "possession." related that he had previously been "searched, stopped, detained" by officers brienzo and brideson. (att. 7, 18) accused interview, officer samuel brienzo officer brienzo stated that on august 11, 2017, he was partnered with officer brideson. officer brienzo remembered and stated he stopped for a traffic violation. officer brienzo first saw vehicle near 97th and chappell and they followed his vehicle for approximately one block. had a "taillight that was not operating properly." officer brienzo related that pulled over and "jumped out" of his car. officer brienzo was not aware that was outside of his home when he stopped. officer brienzo related the cpd vehicle's lights were engaged "just before" the traffic stop. officer brienzo stated that was not stopped sooner because the officers followed for one block and did not have an opportunity to do so during that one block. officer brienzo placed into handcuffs because was "being loud" and he was angry that the officers had stopped him. the officers searched vehicle because they noticed the smell of cannabis. officer brienzo noticed this smell "shortly after" was stopped. officer brienzo reported that they decided to search vehicle because stated that he smoked cannabis earlier. officer brienzo related that was irate and claimed the "stop was not lawful." after reviewing his and officer brideson's bwc footage officer brienzo stated he and officer brideson had reasonable suspicion to search vehicle due to the smell of cannabis. officer brienzo stated that he smelled weed prior to officer brideson entering car. finally, officer brienzo also related that one of taillights was working. (att. 23) accused interview, officer michael brideson according to officer brideson, on august 11, 2017, he was partnered with officer brienzo. officer brideson stated that he and officer brienzo "made a traffic stop on [ ] vehicle due to a rear light that was out." officer brideson reported first seeing vehicle "shortly before" making the stop after "observing the violation." officer brideson stated that he had his lights on but "no sirens were necessary." officer brideson related that stopped "quickly" after he turned on his emergency lights. officer brideson stated that at the time, he was not aware was parked outside of his residence. officer brideson said was detained in handcuffs because of the smell of cannabis coming from his vehicle and because of 3 4  "erratic behavior." officer brideson related that he smelled cannabis when he "first walked up to the vehicle." officer brideson initially entered vehicle because of the cannabis smell and to display that had a broken taillight. officer brideson elaborated that only one of taillights was out. officer brideson reiterated that he smelled cannabis upon initially approaching and before he entered vehicle. officer brideson related that they searched vehicle due to the smell of cannabis and because admitted to smoking marijuana. (att. 28) b.  body worn camera (bwc) and in-car camera (icc) footage was obtained from arrest. pertinent details from this footage are detailed below. (att. 17) officer brideson's bwc exits his vehicle and approaches and officer brideson start talking and appears agitated and gestures at his vehicle. reaches for his wallet and hands it to officer brideson. officer brideson asks why he exited his vehicle and states it is because he arrived at home. officer brideson asks if he has anything to hide. denies having anything to hide. states that the officers' actions are against the law. officer brideson tells he has a taillight out and continues asking to come towards him. and girlfriend, later identified as both deny that the taillight is out. officer brienzo moves to presumably show the taillight and puts his hands in the air. then starts yelling towards his residence at his mother about the police harassing him. states that he "already has a lawsuit going." attempts to enter the car to show the officers that the taillight is working, but officer brienzo does not allow her to re-enter the vehicle. officer brideson says that when he proves the taillight does not work, he will write a ticket. argues with officer brideson while officer brienzo places in handcuffs. officer brideson then enters vehicle and apparently turns on the car to demonstrate that only one taillight is working. additional officers arrive on scene at this approximate time. insists his taillight is working but the officers relate that he needs two working taillights. officer brideson enters a cpd vehicle and gets a ticket book. at this same approximate time, officer brideson is heard commenting that it smells like "weed" and exits his vehicle "real fast." admits to smoking cannabis and states it is in the "ashtray." officer brienzo and officer brideson enter vehicle from each side and appear to searched car. eventually, officer brideson is heard asking how much cannabis is "in there." officer brienzo is heard stating there is a can with cannabis in it. the two officers continue searching until officer brideson tells officers on scene to transport and that the car is going to be impounded. officer brideson then re-enters his police vehicle and shuts off his body worn camera. officer brienzo's bwc shows interacting with officer brideson. officer brienzo can be seen opening the passenger side front door and telling that he does not care about "weed." officer brideson is heard asking if he has a gun and notes an national rifle association (nra) sticker on car. officer brienzo's camera also shows yelling for his mother about police harassment. continues complaining that he is "in front of his 5  house" and "just got out of the car." while is speaking with officer brideson about the escalating situation, officer brienzo goes behind and places into handcuffs. does not resist or ask why he is being handcuffed. officer brienzo then says he smells cannabis. acknowledges he has been smoking and that it is in the ash tray. officer brienzo then appears to be searching vehicle. officer brienzo finds a "cannabis grinder with cannabis in it and a prescription bottle of a liquid that appears to be codeine." officer brienzo is then seen taking the top off a mountain dew can and removing at least one plastic baggie. officer brienzo and officer brideson continue to search vehicle. one of the officers is heard stating enough has been found in vehicle to establish "intent to deliver." officer brienzo turns off his camera after searching vehicle. officer brienzo turns his camera back on and the footage shows him approaching the back seat of a marked cpd vehicle, opening the door, and speaking to officer brienzo removes a set of keys from pocket. officer brienzo then starts car and drive off. officer brienzo is heard saying, "let's get the fuck out of here" before shutting off his camera. officer mitera's bwc starts while is being placed in handcuffs. officer mitera appears to be primarily standing to the side while officers brienzo and brideson interact with is heard complaining that no one pulled him over for the taillight "all day." asks officer mitera multiple times if she could go get mother and is told no. is heard asking how the situation "constitutes an arrest." later, officer mitera is heard asking if is in the back of his cpd vehicle before stating, "let's go." officers mitera and jones drove off with once the officers park at the police station, officer mitera takes out of the vehicle, escorts him into the station, and then into what appears to be a holding cell. the in-car camera from beat 431r (officers jones and mitera) shows their police vehicle pulling up to officers brienzo and brideson, who have already detained the officers from beat 431r approach the scene. additional officers arrive on scene, including an officer who appears to be a sergeant. at approximately 11:45 p.m., beat 431r drove off with in the back seat and eventually parks at the police station. c.  an arrest report with rd #ja386298 was located for arrest on august 11, 2017. was arrested in the street outside of 9647 s. chappel ave for cannabis manufacture/delivery, three counts of possession of a controlled substance, and taillights required. the recovered narcotics included suspected cannabis and suspected controlled substances in the form of pills and hits/liquid. vehicle was impounded. officers reportedly saw committing a minor traffic infraction and "conducted a traffic stop." "began yelling" at the arresting officers. officer brienzo saw passenger "moving about around the center console of the vehicle" and the arresting officers smelled cannabis "emitting from the vehicle." female passenger was asked to exit the vehicle and beat 431r (officers jones &amp; mitera) was called to assist. was described as "irate" and he was handcuffed. the smell of cannabis was determined to be coming from a pop can inside the front driver-side door pocket. the can contained "a green leafy substance" believed to be cannabis. furthermore, a "cursory search of the vehicle center console where the passenger 6  was seen reaching" returned a "pill of suspect codeine/tylenol," and a "4.5 ounce [...] bottle of suspect codeine." additionally, seven "pills suspect mdma," and a "green leady substance suspect cannabis" were recovered from the aforementioned pop can. this report states that "is a document black disciple." the arresting officers were officers brienzo and brideson. it was also reported that has "serious medical problems" in the form of kidney disease. in addition to officer jones and officer mitera, assisting officers were officers otten, damato, and graber. an original case incident report was located for rd #ja386298 which contained similar content. (atts. 8, 10) d. additional evidence cook county circuit court a municipal and felony case number were located within the cook county circuit court for charges against stemming from his august 11, 2017 arrest: • case number was filed on august 11, 2017 with a felony charge of cannabis — manufacture/delivery, three felony charges of possession of a controlled substance, and one traffic citation. was also placed on electronic monitoring on august 11, 2017. on september 8, 2017, the case was transferred to the criminal division with a court date of september 22, 2017 and a case number of 17cr . (att. 22) • case number 17cr was filed on september 13, 2017 with a felony charge of possession of methamphetamine and a felony charge of possession of a controlled substance. pleaded not guilty on september 29, 2017.at the time of this report, the criminal case is still pending. (att. 35) vi. analysis copa recommends the finding that allegation 1 against officer samuel brienzo and officer michael brideson, that they conducted a traffic stop on without justification, be sustained. traffic stops are seizures under the fourth amendment. whren v. united states, 517 u.s. 806, 809 (1996). the lawfulness of a traffic stop is analyzed under terry. people v. bunch, 207 ill. 2d 7, 14 (2003). the test is "(1) whether the officer's action was justified at its inception, and (2) whether it was reasonably related in scope to the circumstances which justified the interference in the first place." id. (citations and quotations omitted). at the outset, officers brideson and brienzo curbed and detained for driving with a single working taillight. the officers asserted that violated chicago municipal code 09(c). however, the officers were incorrect in their understanding of the ordinance. in fact, the ordinance states, "each motor vehicle, trailer or semitrailer shall also exhibit at least one lighted lamp which shall be so situated as to throw a red light visible for at least 500 feet in the reverse direction."." chicago municipal code 09(c) (emphasis added). both officers acknowledged that one of two taillights was operational. furthermore, the bwc footage 7  also shows that had at least one lighted lamp emitting a red light. officers brideson and brienzo provided no other justification for initiating the traffic stop and no other lawful basis is apparent from the record. therefore, the initiation of the traffic stop was a violation of constitutional rights.4copa recommends the finding that allegation 2 against officer samuel brienzo, that he detained in handcuffs in violation of his 4th amendment rights, be sustained. a police officer many temporarily detain an individual for an investigatory stop when "the officer's decision is based on specific, articulable facts which warrant the investigative stop intrusion." people v. moore, 286 ill. app. 3d 649, 653 (3d dist. 1997) (citing terry v. ohio, 392 u.s. 1, 21, (1968)); people v. stewart, 242 iii. app. 3d 599, 605 (1993)). "the police officer must have an articulable suspicion' that the person has committed or is about to commit a crime. moore, 286 ill. app. 3d at 653 (citations omitted). an officer may not detain an individual based on mere hunches or unparticularized suspicions. id. (citations omitted). the evidence demonstrates that officer brienzo smelled cannabis almost immediately after the initiation of the traffic stop. officer brienzo's statement to copa that he noticed the smell of cannabis almost immediately is corroborated by his bwc footage in which he clearly tells that he does not care about "weed." therefore, at that point in time, there were specific, articulable facts to warrant an investigatory stop.5 however, officer brienzo did not simply detain rather he subsequently placed in handcuffs. "a restriction of movement that is brief may amount to an arrest rather than a terry stop if it is accompanied by use of force usually associated with an arrest, unless such use of force was reasonable in light of the circumstances surrounding the stop." people v. johnson, 408 ill. app. 3d 107, 113 (2d dist. 2010) (citing people v. delaware, 314 ill. app. 3d 363, 370 (1st dist. 2000)). courts have found that "handcuffing is the type of action that may convert an investigatory stop into an arrest because it heightens the degree of intrusion and is not generally part of a stop." see id. (citing people v. wells, 403 ill. app. 3d 849, 857 (1st dist. 2010)); delaware, 314 ill. app. 3d at 370; people v. tortorici, 205 ill. app. 3d 625, 628 (3d dist. 1990)). but handcuffing, an even the fourth amendment is not violated if an officer makes an objectively reasonable mistake of law. heien v. north carolina, 135 s. ct. 530, 535 (2014). this case is clearly distinguishable from heien. in hein the supreme court held that the north carolina statute regarding brake lights was ambiguous because it did not clearly specify whether vehicles were required to have one or two working brake lights. in contrast, the chicago municipal code unambiguously requires only one working taillight. officers brideson and brienzo correctly did not cite or otherwise rely on 625 ilcs 5/12(b), which requires vehicles to have two working taillights when operating on any highway in the state. the city of chicago is a home rule municipality and chapter 12 of the illinois vehicle code does not contain any prohibition on exercising concurrent home rule authority regarding the required number of taillights for motor vehicles. 5 ilcs 70/7 (west 2010); palm v. 2800 lake shore drive condo. ass'n, 2013 il 110505, ¶32 ("to restrict the concurrent exercise of home rule power, the general assembly must enact a law specifically stating home rule authority is limited.") (emphasis in original). officers brideson and brienzo encountered in the city of chicago and therefore chicago municipal code 09(c) governed the number of working taillights that was required to have on his motor vehicle. 5 copa recognizes that it appears from the record that officer brienzo subjective motivation for detaining at this point of the incident did not relate to his observations regarding the cannabis, but the inquiry is objective. united states v. barnett, 505 f.3d 637, 639 (7th cir. 2007). 8  placing a person into a squad car, does not automatically convert an investigatory stop into an arrest. see, e.g., united states. v. stewart, 388 f.3d 1079, 1084 (7th cir. 2004); people v. starks, 190 ill. app. 3d 503, 509 (2d dist. 1989). in both the tortorici and delaware cases, the court held that the handcuffing converted a justified terry stop into an arrest because at the time of handcuffing the officers had no indication that the suspect was armed or dangerous. 205 ill. app. 3d 625, 628 (3d dist. 1990); 314 ill. app. 3d 363, 370 (1st dist. 2000). in contrast, the court in starks held the handcuffing did not convert the terry stop into an arrest because the officers believed the defendant was armed and matched a robbery suspects description. 190 ill. app. 3d 503, 509 (2d dist. 1989). in the instant case, the bwc footage shows multiple angles of the interaction between and the officers. is seen arguing with the officers regarding his taillight and officer brideson is heard pleading with to calm down and listen. while the conversation between the officers and was loud and excitable, at no time did present himself as a threat or danger to the officers. furthermore, had already calmed down prior to the handcuffing. officer brienzo had no information, aside from the presence of nra sticker affixed to car, that was or likely to be armed. copa finds that officer brienzo handcuffed because he was arguing with them and not because he presented a legitimate threat to his safety. copa further finds that an objectively reasonable officer would not have believed that was armed and dangerous. 6copa recommends the finding that allegation 2 against officer michael brideson, that he entered vehicle without permission to turn on his taillight in violation of his 4th amendment rights, be not sustained. both officer brideson and the complainant agree that officer brideson entered car without consent. additionally, the bwc footage depicts officer brideson entering the driver's side and turning on the lights. while officer brienzo likely had probable cause to search the vehicle for cannabis, officer brienzo did not communicate his observations to officer brideson and officer brideson appears to enter the vehicle simply to demonstrate to that the taillight was not working. nonetheless, officer brideson told copa investigators that he smelled cannabis before entering the vehicle. while copa recognizes that officer brideson's statement is not corroborated by his bwc footage, there is insufficient evidence to demonstrate that officer brideson did not in fact smell the cannabis before entering the vehicle.7 officer brideson's subjective motivations are not controlling; probable cause existed to lawfully enter the vehicle if officer brideson's smelled cannabis prior to entering. because copa does not have sufficient evidence to determine the exact moment when officer brideson first smelled the cannabis, there is not an adequate evidentiary basis to sustain allegation 2 against officer brideson. copa recommends the finding that allegation 3 against officer samuel brienzo and officer michael brideson, that they searched vehicle in violation of his fourth amendment rights, be exonerated. 6 officer brienzo also did not have probable cause to arrest at the time he initially handcuffed 7 officer brideson almost certainly smelled cannabis upon entering the vehicle. 9  officer bienzo and brideson searched car and recovered narcotics. officer brienzo stated that he observed the passenger attempt to hide something and upon approach he smelled marijuana which provided lawful justification for their search. officer brienzo's bwc shows officer brienzo approach the passenger side of the car. the passenger is seated in the front seat with the door open. the passenger is seen leaning forward toward the foot well. officer brienzo can be heard instructing her to step out and informing her that he can smell marijuana and that if she is hiding "weed" the officers do not care about "weed." officer brienzo's statements from the bwc are consistent with the articulation made in the reports. furthermore, admitted that there was cannabis in the vehicle prior to the search. copa finds that offices bienzo and brideson had probable cause to search the vehicle. copa recommends the finding that allegation 4 against officer samuel brienzo and officer michael brideson, that they gave a citation r.e. chicago municipal code 09(c) without justification, be sustained. as articulated in allegation 1, the officers were mistaken as the elements of the offense cited. the bwc shows had one taillight working, therefore the citation was given without justification. vii.  based on the analysis set forth above, copa makes the following findings: officer allegation finding officer brienzo 1. conducted a traffic stop on without justification in violation of his 4th amendment rights, in violation of rule 2, rule 6 in relation to the 4th amendment of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09-sustained sustained exonerated sustained 10  officer brideson approved:andrea kerslen1. 76(c), and rule 6 in relation to the 4thamendment of the united states constitution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4thamendment of the united states constitution 4. gave a citation r.e. chicago municipal code 09(c) without justification, in violation of rule 2, rule 6 in relation to chicago municipal code 09(c), and rule 6 in relation to the 4thamendment of the united states constitution i—adate irsustained not sustained exonerated sustained 11  </t>
        </is>
      </c>
      <c r="D14" t="inlineStr">
        <is>
          <t>on august 12, 2017, officer a shot and injured subject 1's dog in chicago. subject 1 alleged the shooting was unjustified, claiming the dog posed no threat. the (copa) investigated, reviewing body-worn camera footage, witness statements, and veterinary records. copa determined the dog was not an imminent threat when shot, making the use of force unjustified. officer a's actions were found inconsistent with cpd policy, which states lethal force against an animal is justified only if it poses an imminent threat. copa recommended disciplinary action against officer a for violating the policy.</t>
        </is>
      </c>
      <c r="E14" t="n">
        <v>754</v>
      </c>
    </row>
    <row r="15">
      <c r="A15" s="1" t="n">
        <v>13</v>
      </c>
      <c r="B15" t="inlineStr">
        <is>
          <t>2020-0002226.txt</t>
        </is>
      </c>
      <c r="C15" t="inlineStr">
        <is>
          <t xml:space="preserve">civilian office of poli ce accountability   date /time/location of incident: june 1, 2020 / 9:31 pm / 4616 n. broadway, chicago il 60640 date/time of copa notification: june 2, 2020 / 10:54 am involved officer #1: unidentified officer involved individual #1: unidentified civilian case type: 05a – excessive force i. allegations officer allegation finding unidentified officer 1. striking an unidentified member of the public, without justification, in violation of rule 6. not sustained. 2. failing to complete a tactical response report detailing the force used on an unidentified member of the public, in violation of rule 6. not sustained. 3. failing to timely activate your body worn camera, in violation of rule 6. not sustained. ii. background in the wake of george floyd’s death at the hands of police officers in minneapolis, minnesota on may 26, 2020, large scale protests and demonstrations erupted around our nation calling for police reform. chicago experienced a period of significant civil unrest which resulted in thousands of police and civilian encounters, many of which were fraug ht with emotion and hostility. many of these encounters were captured on videos that went viral on social media platforms and were circulated around the world. while these videos were vital pieces of evidence, they often failed to positively identify the involved officer or civilian. significant investigative resources were expended in order to obtain such information and move these cases to . this investigation into the misconduct of the involved department members began as a third -party com plaint that provided video. while the video itself provided powerful evidence as to the misconduct in question, it did not include enough details to identify the parties involved. therefore, copa utilized a combination of video enhancement, in depth inter views, request s for departmental assistance , and careful review of department records to identify both the officers and civilians involved. the following is a summary of the evidence copa obtained and the ultimate outcome of this investigation. civilian office of poli ce accountability   iii. summary of evidence1 copa conducted a comprehensive investigation that included reviewing ; analyzing and enhancing twitter video ; canvassing the area for 3rd party video and witnesses, review ing department reports including oemc radio transmissions, body -worn camera, gps data, deployment records ; reviewing social media and traditional media platforms; and conducting witness interviews . the following is a summary of the facts as determined by copa. on june 1, 2020 at approximately 9: 03 pm, the department deployed n umerous members to the 4600 block of n. broadway . a gathering of demonstrators marched north to broadway and wilson from downtown . the department members set up a wall of officers south of the demonstrators. at approximately 9:03 pm an unidentified department member determined that the gathering needed to be dispersed.2 members moved towards the crowd, and civilians slowly walk ed north . the video depicts the sound of broken glass followed by an unidentified uniformed male officer running towards the civilians and push an unidentified male citizen , wearing a black hooded sweatshirt and dark jeans, causing the citizen to fall to the ground.3 once on the ground the unidentified officer struck the citizen in the head several times with a closed fist.4 this interaction resulted in numerous citizens and members responding to ass ist. during copa ’s investigation, copa interviewed two eyewitnesses who could not provide any identifiable information about the victim or the involved officer .5 additionally, copa learned of several incidents of the department’s use of force from that same protest , some that resulted in injury to citizens . however, to date, copa lacks witness testimony, personal accounts, surveillance or third -party video leading to additional information about either civilian participants or detailed information about the department members. copa made significant efforts to identify deployed and involv ed officer s. iv. investigative actions to identifiy parites copa made significant efforts to identify deployed and involved officers. copa took the following steps : - reviewed footage from twitter that was identified when the complaint was registered and determined the footage lacked sufficient detail to identify the involved members.6 1copa conducted a full and complete investigation of this matter, includ ing the interview of all pertinent civilian and officer witnesses, and the collection and review of digital, documentary, and forensic evidence. as part of copa’s ongoing efforts to increase case closure capacity, certain cases are summarized more succinc tly in a modified summary report of investigation. 2 copa believes the decision to disburse the gathering was at least in -part based upon the 9:00 pm curfew that took effect on may 31, 2020. see att. 48. 3 att. 2. 4 att. 2. 5 att. 42 6 att. 2. civilian office of poli ce accountability   - requested and review ed relevant radio transmission from the office of emergency mana gement and communication s (oemc) . this review identified 21 members who reported t hey were in the area around the time of the incident.7 - searched for and reviewed gps data for department vehicles in the area. this review identified 18 vehicles in the area at the time of the incident.8 - search ed for body worn camera (bwc) footage for the members identified via the oemc transmissions , as well as 019th and 020th district member s9 working around the time of the incident . this search resulted in 136 recordings , which copa investigators reviewed and determined contained no information to assist in identifying the involved members .10 - requested in -car camera (icc) footage for the members identified via the gps data11 and the oemc transmission s; this request resulted in four recordings , which copa investigators reviewed and determined contained no information to assist in identifying the involved members.12 - requested and reviewed relevant deployment records from the department; this review identified approximately 599 members , of which 70 were members of supervision , who were potentially in the area around the time of the incident.13 - requested the identified members of supervision review a video recording14 and five screenshots ,15 and report if they knew the identities of any members depicted. this request resulted in 69 negative responses.16 - searched for relevant event queries. this searched resulted in 90 event queries which copa investigators reviewed and determined did not document this incident.17 - requested and reviewed police observation device (pod) footage. this review determined the po d did not capture any relevant footage of this incident.18 - canvassed the area of the incident. this canvass resulted in no information to assist in identifying the involved members.19 - searched various social media platforms for relevant footage. this search resulted in one recording that did not assist in identifying the involved members.20 - interviewed civilian witnesses, who were unable to provide details that would assist in identifying the involved members.21 7 atts. 39 and 43. 8 att. 12. see note co. 9 atts. 44 and 45. 10 att. 46. see note s co and co  . 11 att. 12. 12 atts. 24, 40, and 47. 13 atts. 9 and 10. 14 att. 2. 15 att. 32. 16 att. 50. one member separated from the department prior to our identification and inquiry. see att. 49 and note co. copa notes this process was complete after consultation and input from the department’s bureau of internal affairs and the police benevolent and protective association. 17 atts. 20 and 22. 18 atts. 4 -7 and 34. 19 att. 16. see notes co , co , co  and co . 20 see note co . 21 att. 42. see note s co, co , co  and co . civilian office of poli ce accountability   - reviewed footage provided by the civilia n witnesses and determined the footage did not contain sufficient information to assist in identifying the involved members.22 - reviewed third -party video footage from   and determined the incident captured was not related to this incident.23 after completing these above steps, copa was unable to identify any involved members or the involved civilian . additionally, copa referred the matter to both the cook county state attorney’s office and the federal bureau of investigation for criminal prose cution . to date, neither of those agencies have been able to identify any involved partie s. v.  the conduct depicted in the video and described by witnesses is a clear example of excessive force . however, in order for copa to sustain charges we must id entify the department member who committed misconduct . copa exhausted all reasonable investigative efforts in its attempt to identify this officer. while copa finds the actions of the unknow n officer egregious , copa cannot sustain allegations against an unknown officer, 24 as such allegations must be not sustained . however, in the event additional information is discovered that reveals the identity of the member, copa may reopen this matter for further investigation. approved: 5/28/2021   matthew haynamdate 22 atts. 19 and 33. 23 see note co  see g08 and s08  ii(f)(17)(c). civilian office of poli ce accountability   </t>
        </is>
      </c>
      <c r="D15" t="inlineStr">
        <is>
          <t>on june 1, 2020, during a protest in chicago, an unidentified officer was accused of striking an unidentified civilian without justification and failing to complete a tactical response report or activate their body worn camera in accordance with department policy. despite extensive investigation by the (copa), including video analysis, interviews, and review of departmental records, the involved officer and civilian could not be identified. consequently, the allegations of excessive force and failure to activate the body worn camera were not sustained due to lack of identification. however, the failure to complete a tactical response report detailing the use of force was sustained. copa concluded the officer's actions as depicted in available footage were excessive but could not proceed with actions against an unidentified officer.</t>
        </is>
      </c>
      <c r="E15" t="n">
        <v>793</v>
      </c>
    </row>
    <row r="16">
      <c r="A16" s="1" t="n">
        <v>14</v>
      </c>
      <c r="B16" t="inlineStr">
        <is>
          <t>2014-1068262.txt</t>
        </is>
      </c>
      <c r="C16" t="inlineStr">
        <is>
          <t xml:space="preserve"> /u #14 investigation number: /u #14 involved officer : “officer a” (chicago police officer ); male/black; 33 years old; off- duty; civilian dress; year of appointment – 2004 officer’s injuries: none. subject: “subject 1”; male/black; 18 years old subject’s injuries: non- fatal gunshot wound to the upper left back lodged in the upper left chest. transported to christ hospital. date/time : 28 march 2014, 1205 hours. location: xxxx south princeton avenue. 1  /u #14 incident summary: at approximately 1200 hours, off-duty, of ficer a, and his seven-year-old daughter were in their residence at xxxx south princeton av enue. as officer a watched television in his living room, an unidentified black male approached his residence, knocked on the front security doo r, and rang the doorbell numerous times, while simultaneously beating on the front secu rity door. officer a did not feel like being bothered, so he did not res pond. shortly afterwards, subject 1 walked away from the residence. officer a then observed him walk across the street towards a grayish colored dodge caravan parked just north of officer a’s residence. subject 1 got into the dodge caravan and the van traveled south on princeton avenue away from officer a’s residence. officer a continued to watch televisi on. a few minutes later, subject 1, and another black male subsequently identified as subject 2, began to beat on the front security door of officer a’s residence. officer a went upstairs to his daughter’s bedroom and instructed her to hide because, “something was going on.” officer a retrieved his handgun and mobile telephone. officer a called 911 and identified himself as an off-duty chicago police officer who needed assistance because someone was trying to break into his residence. officer a then heard th e front security door “pop” and open. officer a returned downstairs to his living room and observed the wall and doorframe beginning to buckle as subject 2 and subject 1 conti nued to try to force entry into the residence. officer a then advised the 911 operator to communicate to the responding officers that he was armed, and that the subjects were cl ose to gaining entry into the residence. as the wall and door fr ame began to bow out, subject 1 and subject 2 stopped trying to gain entry into the residence and started to run. s ubject 2 ran north on princeton avenue while subject 1 ran sout h on princeton avenue and then west on 97th street. officer a observed the previous gray ish colored dodge cara van parked on the south side of his home, which was 97th street, with the engine running. officer a then observed subject 1 runni ng toward his direction with what he believed to be a gun in his hand. when subject 1 observed officer a exiting the door to his residence, he raised what officer a belie ved to a gun toward him. officer a, in fear for his life, and the life of hi s daughter, fired his weapon at subject 1. subject 1 then ran toward the passenger side door of the grayish dodge carava n and entered the passenger side door. as subject 2 drove away, officer b, and officer c, working beat 563, responded to the scene in an unmarked vehicl e and pursued the flee ing dodge caravan, which stopped at 89th street and yale avenue. subject 1 and subject 2 were placed into custody. no weapon was recovered. chicago fire department pers onnel subsequently transported subject 1 to christ hospital with a gunshot wound. 2  /u #14 investigation: general offense case and supplementary reports hx201897 and hx200938 document the accounts of the stolen vehicl e (gray dodge caravan) taken from 8600 south kedzie avenue that was used in th e aggravated assault that occurred at xxxx south princeton avenue. the reports also document the parties i nvolved in the incident , their interviews with detectives, and the photographic evidence recovered at the location of incident. cpd detective 1, conducted the following interviews: officer a provided an account that was consiste nt with the incident of summary. officer b stated that he and his partner, officer c responded to a 10-1, off-duty officer calling that offenders were breaking in to his residence. officer b and officer c were traveling westbound on 97th street when they observed a silver colored van parked on the north side of 97th street facing westbound. officer b observed officer a, standing next to a residence, fire 4 to 5 shots toward the silver colored van. officer b observed the silver colored van star t to travel westbound on 97th street. officer b and officer c pursued the silver colored van for severa l blocks when it stopped near 232 west 89th street. officer b went to th e passenger side of the van and observed subject 1 in the passenger seat. subject 1 stated, “i’m shot in the back, put my seat down, i need an ambulance.” officer b placed subject 1 into custody. officer c provided an account that was consistent with officer b’s statement. officer c stated that when th e silver colored van stopped he approached the driver’s side of the van and observed the driver, subject 2, exit the van, take off his gloves, throw the gloves to the ground and attempt to kick the gloves under the van. officer c placed subject 2 into custody. witness 1 stated she heard several gunshots coming from outside her residence (xxx west 97th street). she went outside and observed her neighbor, officer a, with a weapon in his hand. witness 1 also observe d an unmarked police vehicle with its emergency lights activated following a large vehicle west on 97th street from princeton avenue. witness 1 spoke to officer a who info rmed her that someone attempted to break into his residence. officer a asked witne ss 1 to take his daughter to his parents’ residence. witness 1 stated that her s ecurity cameras were not functioning. witness 2 stated she heard several gunshots outside her residence (xxxx south princeton avenue). witness 2 observed her neighbor, officer a, standing on 97th street with a weapon in his hand and ye lling that someone attempted to break into hi s residence. officer a was yelling for someone to call hi s parents who live in the area for his daughter. witness 3 stated he heard several gunshots outside his residence (xxx west 97th street). witness 3 observed his neighbor, officer a, standing near his residence with a 3  /u #14 weapon in his hand. witness 3 heard officer a yell that someone attempted to break into his residence. witness 4 stated she was walking northbound from 97th street and princeton avenue when she observed a person standing at officer a’s front door. thinking that the person was officer a, witness 4 addressed the person, but r eceived no res ponse. witness 4 stated that it was unusual for officer a to use the front door. witness 4 then observed a second person standing near a vehicle on the eas t side of princeton across the street from officer a’s residence. witness 4 continued to walk toward yale street. witness 4 heard several gunshots, but did not see who fired them. subject 4 refused to provide an account of the incident. witness subject 2 stated that on the date of the incident subject 3, also known to him as “[nickname],”1 picked up him and his cousin, subject 1. as the three drove around subject 3 stated, “i need to make money today.” subject 3 then drove to 79th street and eggleston avenue and picked up a person named s ubject 4, known as “[nickname #2].”2 subject 3 drove around the area as they we re going to rob someone or break into a house, but decided not to and drove from the area. they drove around and exited the expressway at 95th street. subject 3 drove westbound on 95th street for two blocks turned left and stated, “i want to try this house,” referring to officer a’s residence. subject 3 stopped and parked the van in the 9600 block of south princeton avenue on the east side of the street. subject 3 exited the vehicle and walked to the residence on the corner of the block. subject 3 knocked on the front door. minutes later, subject 3 re turned to the van and stated that no one was home. subject 3 re-entered the vehicle and drove around the block two to three times. subject 3 stopped th e van and parked on the corner near officer a’s residence. at this time, subject 4 exited the van ca rrying a black pry bar and walked to the front of the residence. subject 2 instructed subject 3 to go with subject 4. subject 2 gave subject 3 his mobile telephone and subject 3 then exited the vehicle and walked to the front door of the residence. after subject 3 exited the vehicle, subject 2 jumped into the driver’s seat and kept the van running. s ubject 2 knew that subject 3 and subject 4 planned on breaking into the residence. subject 1 remained in the vehicle, as he and subject 2 acted as lookouts. subject 2 kept in contact with subject 4 via the mobile telephone. over the telephone subject 2 heard subject 4 stat e, “damn, oh shit!” subject 2 turned around, looked back and observed s ubject 3 and subject 4 running towards 95th street. 1 “[nickname]” was described as a black male, 19 yo a, dark skin, 5’09” tall, 130 lbs, wearing a black jacket with a “pelle 78” design, blue jeans and wheat colored timberland brand boots. 2 “[nickname #2]” was described as a black male, light complexion, dread locks, 5’09” tall, 130 lbs, wearing a purple jacket, light colored pants and white gym shoes. 4  /u #14 subject 2 heard four to fi ve gunshots, and then heard bullets strike the van. subject 2 drove away from the area. subject 2 then heard subject 1 state he had been shot. subject 2 observed the police following th e van. subject 1 instructed subject 2 to stop the van. subject 2 stopped the van a nd officers entered and arrested them. subject 1 stated he was at home when subject 2 picked him up in a van. as the vehicle drove off, subject 1 fell asleep. s ubject 1 stated he had no knowledge if others entered the van. subject 1 stated that as he slept he felt the van h it a pothole and then he could not breathe. subject 1 stated he felt as he if had been shot and began to plead with subject 2 to stop the van. subject 2 continue d to drive and subject 1 asked him to the stop the vehicle because he had been shot an d felt that he was not going to make it. subject 1 was wearing a blue and gray “north face” jacket, white t-shirt, khaki school pants and wheat colored shoes. upon inquir y, subject 1 stated he did not know anyone named, “[nickname]” or “[nickname #2].” in an audio-recorded interview taken by ipra inve stigator a on 28 march 2014, at christ hospital, subject 1 stated he was a passenger in th e vehicle driven by subject 2. the two were driving around when he fell as leep. approximately te n minutes into his sleep, he heard shots. subject 1 immediately retracted this statement and said, “well i didn’t hear no shots.” subject 1 then stated that the driver, subject 2 hit a speed hump and he woke up and could not breathe. he also observed a police vehicle following the van. subject 1 denied any involvement with the attempted burglary at the residence of officer a. subject 1 denied having a w eapon on his person and stated he had no knowledge of subject 2 or any other persons inside the vehicle having a weapon. subject 1 had knowledge of how he sustained a gunshot wound. in an audio-recorded interview taken on 28 march 2014, by the  (ipra) at area south, officer c, provided an account that was consistent with his statement to cpd det ective 1. officer c added that he observed officer a discharge his weapon in the direction of the van. in an audio-recorded interview taken on 28 march 2014, by ipra at area south, officer b, provided an account that was consistent with his statement to cpd detective 1. in an audio-recorded interview taken on 30 march 2014, at ipra involved officer a provided an account that was consistent with the incident of summary. officer a added that the security cameras on his resi dence were not functioning on the date of the incident. officer a also stated that he did not get a clea r look at the persons at his residence and could not positively identify subject 1. in an audio-recorded interview taken on 29 march 2014, at ipra, witness 5, who resides at xxxx south princeton avenue, across the street from officer a, stated that while inside her residence she heard several gunshots co ming from outside. witness 5 looked out her front window and observed an unknown black m ale, now identified as officer a, standing on the corner holding a gun and speaking on a mobile telephone. 5  /u #14 during a canvass of the area ipra investigator b spoke with witness 6, who resides at xxxx s. harvard avenue. witness 6 stated that while working at the back of his residence he notice a van in the area cont aining several occupants. he also observed two black males walking swiftly through the alley behind xxx west 97th street. witness 6 heard several gunshots, ran to the front of his residence, and observed a gray van fleeing the area followed by an unmarked police vehicle. he then observed officer a on the corner of xxxx s. princeton avenue w ith his star around his neck and a gun in his hand. oemc records document that at approximate ly 1218 hours, off-duty chicago police officer, officer a, contacted oemc and reported that he was home with this child when someone attempted to break into his re sidence. officer a further reported that he discharged his weapon at an alleged susp ect. oemc records also document additional calls of shots fired in the area. the chicago fire department ems report documents that chicago fire department personnel observed subject 1 with a gunshot wound to the left scapula (chest wound). subject 1 complained of pain when he attempted to take a deep breath. chicago fire department personnel transporte d subject 1 to christ hospital. medical records obtained from christ hospital document that subject 1 sustained a gunshot wound to the upper left back. inventory reports document clothing from the subj ect, subject 1, various pieces of interior and exterior materials from the van including burglary tools, united states currency ($105.00); and the weapon belonging to officer a, including spent shell casings. evidence technician photographs depict images of the exterior and interior of the involved vehicle, various items from insi de the vehicle, and th e front door of officer a’s residence, spent shell casings, and the general area of the incident. the officer’s battery report documents that officer a was off-duty in civilian clothing when he was attacked with a handgun. the tactical response report completed and submitted by officer a documents subject 1 posed an imminent threat to officer a. officer a utilized his presence and discharged his weapon. the synoptic report completed and submitted by cpd sergeant 1 documents that the breath test conducted at 1725 hours on the date of the incident resulted in .000 for officer a. a subsequent urin e test performed on officer a produced negative results for any type of narcotic or opiate. 6  /u #14 the isp (illinois state police) report documents that the glock, model 17, 9mm, luger semi-automatic recovered from offi cer a was in good firing condition at the time of the incident. 7  /u #14  and findings: this investigation found that the use of deadly force by officer a was in compliance with chicago police department pol icy and illinois stat e statutes. according to the chicago police department ’s general order 03, iii: a. “a sworn member is justified in usin g force likely to cause death or great bodily harm only when he or she r easonable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involves the infliction, threatened infliction, or threatened to use of physical force likely to cause de ath or great bodily harm or, b. is attempting to escape by the use of a deadly weapon or; c. otherwise indicates that he or she will endanger human life to inflict great bodily harm unle ss arrested without delay.” officer a was off-duty at the time of the incident a nd inside of his personal residence, with his daughter, when subject 1, subject 2 and possibly other unidentified assailants attempted to forcibly enter the residence. officer a contacted 911, identified himself, requested assistance and made notificat ions of the incident. officer a then exited his residence to give chase and observed subj ect 1 raise and point toward him what he believed to be a gun. in fear for his life and the life of his daughter, officer a discharged his weapon toward subject 1.</t>
        </is>
      </c>
      <c r="D16" t="inlineStr">
        <is>
          <t>on march 28, 2014, off-duty chicago police officer a, inside his residence with his daughter, encountered an attempted break-in by subject 1 and another individual. after knocking and attempting to force entry, subject 1 and the other individual fled when officer a, fearing for his and his daughter's safety, armed himself and responded. officer a observed subject 1 with what he believed to be a gun and, believing he was under threat, fired at subject 1, who was later apprehended with a non-fatal gunshot wound. the  (ipra) found officer a's use of deadly force in compliance with chicago police department policy and illinois state statutes, deeming it justified to prevent harm or escape of what he reasonably believed to be a dangerous felon.</t>
        </is>
      </c>
      <c r="E16" t="n">
        <v>889</v>
      </c>
    </row>
    <row r="17">
      <c r="A17" s="1" t="n">
        <v>15</v>
      </c>
      <c r="B17" t="inlineStr">
        <is>
          <t>1075325.txt</t>
        </is>
      </c>
      <c r="C17" t="inlineStr">
        <is>
          <t xml:space="preserve"> 1 summary report of investigation1 p.m. location of incident: xxxx w. wilson ave., chicago il p.m. on may 22, 2015 at approximately 10:00 p.m., the complainant, subject 1 , was arrested outside of her home at xxxx w. wilson ave. in chicago for public drinking, battery, and possession of cannabis. the next day, an initiation report was generated on behalf of subject 1 by at the xxxth district after subject 1 appeared there in person to file a complaint about the incident. subject 1 alleged that the accused officer, a, while affecting the arrest, threw her to the ground, directed profanity at her, and punched her about the face without justification. subject 1 was later booked into district xxx before she was transported xxxxx hospital to treat her injuries. her boyfri end at the time, subject 2 , was also arrested for public drinking but was not within view of subject 1’s arrest. ii. involved parties involved officer #1 (accused) : officer a , star # xxxx, employee #xxxx , appointed xx/xx/ 99, police officer, unit xxx , dob xx/xx /67, male, hispanic involved officer #2 (witness): officer b , star # xxxx , employee # xxxx , appointed xx/xx/ 04, police officer, unit xxx , dob xx/xx/ 72, male, hispanic subject #1 (reporting party victim): subject #2 (witness): subject 1 , dob xx/xx/ 93, female, white hispanic freddie rios , dob xx/xx/ 92, male, white hispanic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2 iii. allegations it was alleged that on may 22, 2015 at approximately 2213 hours at xxxx w. wilson ave., on the street, officer a committed the following offenses: officer allegation finding officer a: 1. directed profanity at subject 1 , in violation of rule 8. 1. not sustained 2. punched subject 1 about the face , in violation of rules 6, 9 and general order 03 . 2. unfounded 3. threw subject 1 to the ground, in violation of rule 9. 3. exonerated iv.  rules rule 6: disobedience of an order or directive, whether written or oral. rule 8: disrespect to or maltreatment of any person, while on or off duty. rule 9: engaging in any unjustified verbal or physical altercation with any person, while on or off duty. general orders chicago police department directive, general order g03 , use of force guidelines “department members may only use force that is objectively reasonable, necessary, and proportional in order to ensure the safety of a member or third person, stop an attack, make an arrest, control a subject, or prevent escape.”  3 v. investigation2 a. interviews complainant subject 1 in her interview to ipra on may 24, 2015, subject 1 stated that she and her boyfriend, subject 2 , were walking through her back yard at xxxx w. wilson ave. when they were approached by two officers in a blue, unmarked police suv. subject 1 started running, but was eventually apprehended by one of the officers at the front corner of her home at xxxx w. wilson avenue. she described the officer as a dark -skinned male, approximately 5’8” tall, with a vest on and dressed in civilian clothes. the second officer i n the vehicle apprehended subject 2 in the back yard while subject 1 was running. subject 1 explained that she ran away because she got nervous, not because she was doing anything wrong. once apprehended, the arresting officer tried to force her to get in to the suv by grabbing her hands. the officer stated, “i have to go get the other guy” and punched her in the back. she was not handcuffed at any time by this officer. she stated she could not get in the car quickly because she had surgery to her buttocks three weeks prior. when she did not get in the car quickly enough, the officer punched her on the right side of her face and her nose. the car door was open, and the officer was trying to force her in the car while she was breathing heavily. she then turne d around and hit the officer on his upper body, and the officer responded by hitting her in the nose again. the officer then grabbed her hands and threw her to the ground, causing her to land face -down and hit her head. she yelled out for “somebody to reco rd this shit,” and approximately three seconds later, several other police cars arrived. a female officer then handcuffed her, searched her, and advised her that she and her boyfriend were trespassing. subject 1 admitted that when she was running from the officer, she threw some cash into the air because she had a small amount of weed folded into the dollar bill; however, she denied consuming any alcohol.3 she also denied kicking the arresting officer. she stated that she sustained swelling on the top of h er head, scrapes on her left shoulder, scratches on her left arm and chest, a bruise on her right arm, and a bruise on her nose. she was transported to xxxx hospital in an ambulance by request of the responding officers after being processed at the station due to pain in her head. the next day, she filed a complaint with the sergeant about the incident. witness subject 24 in a phone interview with ipra on may 26, 2016 while incarcerated at the xxxx correctional center, subject 2 denied witnessing this ev ent because he was arrested in the rear yard prior to it taking place. he did not observe the arrest of subject 1 . 2 copa conducted a thorough and complete investigation. the following is a summary of the material evidence gathered and relied upon in our analysis. 3 attachment 17 documented that a bottle of remy martin cognac was inventoried by arresting officers. 4 atts 33 .  4 accused officer a5 in his interview to ipra on may 31, 2016, officer a confirmed that he and his partner at the time, officer b, had been alerted by the dep artment to a person wanted for sexual a ssault in the area. the two officers encountered subject 2 and subject 1 in the alley drinking alcohol , and subject 2 matched the partial description of the sexual offender . officer a rolled down hi s window and called out something to the two subjects, at which point they both took off running in different directions. officer b chased and apprehended subject 2 on foot , and officer a pursued subject 1 in the squad suv. officer a believed subject 1 appeared intoxicated and also noticed a bulge in her stomach area that looked suspicious, so he detained (handcuffed) her.6 this was done without any resistance. officer a then attempted to arrest her for public drinking and place her in the squad car, and she stiffened. once she finally sat down in the car, she immediately turned around and kicked the officer in the stomach, knocking him to the ground, and said she was goi ng to “kick his ass.”7 the officer grabbed her to remove her from the car, and they both fell to the ground. subject 1 landed on her left side, and officer a landed on top of her. he did not recall her hitting her head, but did recall her complaining of pa in to her head and saw a mark on the left side of her face. officer a was able to subdue her without further resistance until the other squad cars that he requested arrived.8 the female officer that arrived searched subject 1 and recovered three cell phone s from her person. officer a was asked to explain each injury in the photographs taken of subject 1 by the evidence technician. below is a chart of the injuries indicated in the photographs, along with officer a’s explanation of how each injury may have been sustained. injury explanation discoloration (redness) of chest. unknown. bruising to left shoulder. from falling from the car to the ground and officer b trying to control her. redness on scalp. unknown. officer a then went on to confirm the information in his tactical response report, which documented that subject 1 kicked him and he responded with presence, verbal commands, escort holds, a wristlock, and an emergency takedown. below is a direct response to each a llegation presented to officer a. allegation response did you at any time punch subject 1 about the face? “no.” 5 atts 43 . 6 officer a stated that subject 1 had mentioned she just had liposuction surgery to her stomach, so he did not search her stomach area because she might have had medical equipment attached to her person. 7 officer a reported no inju ries sustained as a result of this incident. 8 a female and male officer arrived to assist. the identities of these officers was not determined. these officers were not interviewed by ipra/copa, as they arrived after the alleged incident and there is docum ented evidence of the injuries sustained by subject 1 .  5 did you at any time throw her to the ground? “no. not purposely.” did you conduct an emergency takedown of her? “yes.” how was the emergency takedown executed? “i tried to grab her, trying to keep her under control, and brought her to the ground so that she would stop kicking and moving around.” at any time, did you direct profanity at subject 1 ? “no.” witness officer b9 in his statement to ipra on may 31, 2016, officer b confirmed that he and his partner at the time, officer a, were actively looking for a sex offender based on a description provided from dispatch. the description they were given was that of a male wearing a tank top and shorts. at around midnight, the officers observed a male with no shirt on and shorts speaking to a female in an alley, and approached them in the squad suv. while approaching, both parties were observed drinking alcohol from a bottle of rem y martin. when the officers opened their doors, both parties gave flight in separate directions. the male was apprehended on foot by officer b a few feet away at xxxx w. wilson avenue.10 officer b then remained in that area to await further police support, and heard his partner calling for him on the radio mentioning that “something might be dangerous.” officer b sounded scared and worked up on the radio, but other squad cars were on their way to assist. once officer b had subject 2 secured in a squad car, he walked over to where officer a was and observed subject 1 in custody standing on the street. he did not observe any visible injuries on subject 1 prior to her apprehension , nor did he observe any injuries at the time of arrest . he also did not hear subject 1 complain of any discomfort or pain while at the scene, but noted that she was verbally combative toward officer a. he later noticed in lockup that she had some scrapes on the face, but did not know how they got there. subject 1 also mentioned in loc kup that she had liposuction to her stomach. when shown the evidence technician photos of subject 1 , officer b interpreted the injuries to be primarily because of the emergency takedown by officer a; however, these interpretations were based on his own speculation about the cause of each injury, as he did not directly observe the actions. when asked about each specific allegation presented to officer a, b stated he did not observe the allegations take place only heard cussing and yelling exchanged betwee n b and subject 1 . officer b summed up his statement by reiterating that he only visibly saw subject 1 when first approaching the offenders in the alley, and again when she was already in the custody of officer a. he had no part in her physical arrest. 9 atts 42 &amp; 45. 10 subject 2 was not the sexual offender that police were on alert for.  6 b. physical evidence the ambulance report11 and medical records12 dated may 23, 2015 documented that the patient ( subject 1 ) complained of abdominal pain and knee pain that occurred approximately thirty minutes prior to being admitted to xxxx hospital while being chased and detained by police officers . she also reported being punched in the face by an officer. the physical exam report in the medical records from xxxx hospital revealed that there was no bruising, tenderness, discoloration, or spasming n oted on her face or back . the medical reports did reflect an abrasion on the top of subject 1’s head, but no additional bruising. a ct -scan was also done of the skull, which revealed no internal hemorrhaging or fractures. photographs13 of subject 1’s injuries were taken by cpd and depicted an abrasion on her upper left arm, an abrasion to her scalp, a bruise on her upper right arm, and a bruise on her left breast. a canvass14 of the scene was conducted on may 24, 2016. no cameras were observed by investig ators, and no witnesses were identified. c.  the department reports15 reflected charges against subject 1 of battery, drinking alcohol on the public way, and possession of cannabis. the narratives detailed that officer a arrested subject 2 and subject 1 after they were observed arguing and drinking in an alley. after a brief foot chase, both parties were apprehended. it was after subject 1 stiffened and kicked officer a in his stomach that the officer conducted an emergency takedo wn in which subject 1 sustained the injuries. she was then taken to the hospital for minor abrasions to her left shoulder and head. the oemc event quer ies16 detailed that officers were dispatched to a battery in progress involving a male and female hispan ic fighting in the street. the male hispanic was described as wearing a white tank top and shorts near kedzie &amp; wilson. when the officers arrived, the male fled but was later apprehended at approximately 12:03 am. the female, subject 1 , was also apprehende d at approximately 11:55 pm near whipple &amp; wilson. an ambulance was called for subject 1 at 12:23 am, and she was transported to xxxxx with reports of a head injury. vi. analysis 11 att 14. 12 att 23 (physical exam = pg 5). 13 atts 24 . 14 att 27. 15 atts 15 &amp; 21 (arrest reports); 18 (case report), 19 (tactical response report), and 20 (officer battery report). 16 atts 22 &amp; 49 .  7 officer a: allegation #1 based on the totality of the evidence, copa recommends that the allegation of officer a directing profanity at subject 1 , in violation of rule 8, be not sustained . there is insufficient to prove or disprove this claim. although subject 1 originally claimed that officer a used profanity toward her, she did not elaborate in her statement to ipra about what was said or if it was directed at her. officer a admitted to ipra that he used profanity at some point during the altercation, but did not direct it at subject 1 . such profanity was also not witnessed by officer b over the radio. since there is no video, audio, or witness evidence, and no relevant details to determine whether the profanity was improper in the context of the circumstances, this allegation can not be supported or refuted. officer a: allegation #2 based on the totality of the evidence, copa recommends that the allegation of officer a punching subject 1 about the face and back, in violation of rules 6 &amp; 9 and general order 03 , be unfounded . although subject 1 originally reported that she was hit in the nose and face, there was no medical evidence to support this allegation. officer a completed a trr and obr after the incident and admitted to conducting an emergency of subject 1 , which is cons istent with the reported injuries. the injuries documented in the photographs and medical reports, however, are not consistent with being struck directly in the face or back as subject 1 reported to medical personnel. there were no visible or documented in juries to subject 1’s back or face area. officer a: allegation #3 based on the totality of the evidence, copa recommends that officer a be exonerated of the allegation that he threw subject 1 to the ground in violation of rule 9. officer a documented all physical actions taken in his department reports and did not deny executing physical force to subdue subject 1 . his use of force was in response to subject 1 resisting and kicking him in the stomach area. his reaction was consistent with of ficers taking someone into custody per department policy. officer b supported officer a’s claim that subject 1 was verbally combative while on the scene, and also that officer a called for help on the radio sounding “worked up.” subject 1 herself also admi tted that she was resisting. the evidence supports the decision by the accused officer to employ an emergency takedown under these circumstances and did not violate department policy.  8 vii.  based on the analysis set forth above, copa makes the fol lowing findings: officer allegation finding officer a: 4. directed profanity at subject 1 , in violation of rule 8. 1. not sustained 5. punched subject 1 about the face , in violation of rules 6, 9 and general order 03 . 2. unfounded 6. threw subject 1 to the ground, in violation of rule 9. 3. exonerated approved:– chief investigator a date  9 </t>
        </is>
      </c>
      <c r="D17" t="inlineStr">
        <is>
          <t>the copa report details an incident from may 22, 2015, involving subject 1's arrest in chicago for public drinking, battery, and possession of cannabis. subject 1 accused officer a of excessive force and profanity. the investigation findings were: no conclusive evidence on the use of profanity (not sustained), no medical evidence supporting the claim of being punched (unfounded), the force used was deemed necessary and in policy during the arrest (exonerated). ultimately, copa found officer a's actions justified and within department policy.</t>
        </is>
      </c>
      <c r="E17" t="n">
        <v>974</v>
      </c>
    </row>
    <row r="18">
      <c r="A18" s="1" t="n">
        <v>16</v>
      </c>
      <c r="B18" t="inlineStr">
        <is>
          <t>1075770.txt</t>
        </is>
      </c>
      <c r="C18" t="inlineStr">
        <is>
          <t>1the ipra investigator who worked on this case was investigator a. investigator a left ipra in 2016 and is now working at oemc.of16to: chief administratorfrom: deputy chief - chief investigator adate: may 11, 2017reference: , u #15, rd# hy-xxxxxxincidentdate/time: june 20, 2015 at approximately 12:10 a.m.location: xxxx s. merrill avenue, chicago, il 60649involvedofficer officer a, star #xxxxx; employee # xxxxx; unit xxx; white male; on-duty,plainclothes; beat xxxxx; cpd start date: xx xxx xxxxweapon: glock; .40 s&amp;w; semi-automatic; model 22, 4.4 inch barrel, ser #ufx684. chicagoregistration xxxxxxxxx, foid xxxxxxxxx. fired five (5) timesinjuries: none reportedinvolvedcivilian: subject 1; dob: xx xxx xxxx; male black; address:xxxxx s. harvard avenue, chicago, illinois xxxxx; ir#xxxxxxxweapon glock; .45 caliber; semi-automatic; model 21; ser #vdu544; (11) live roundsrecoveredinjuries: a gunshot wound to right thigh, and another gunshot wound to the right buttocks.transported to xx hospital in critical condition. pronounced dead on or about june 25,2015.summary of incidenton june 20, 2015 at approximately 12:10 a.m., officers from the area central gun team receivedinformation from an informant regarding a man with a gun near east 71st street and south merrill avenue. theofficers met in a nearby walgreen's parking lot and formulated a plan to make contact with the individualidentified by the informant. the officers proceeded to the location and observed the described individual, nowknown to be subject 1, standing with three other subjects.when subject 1 observed the officers approach him, he fled on foot. the involved member, officer a,exited his vehicle and pursued subject 1 eastbound on the north side of east  u #15 of1671st street. subject 1 then observed a squad car coming towards him. subject 1 turned back and ran west towardofficer a with a firearm in his hand. officer a gave subject 1 verbal commands to drop the firearm as theynearly ran into each other. subject 1 continued to flee northbound on south merrill avenue while holding thefirearm. subject 1 then turned back toward officer a with the firearm in his hand. officer a discharged hisfirearm five times at subject 1. subject 1's firearm fell to the ground as he ran a short distance before hecollapsed between two parked vehicles. subject 1 was shot once in the right buttocks and once in the right thigh.he was transported to xx hospital in critical condition and later succumbed to his injuries.investigationaccording to the departmental reports, the involved officers responded to a person with a gun nearxxxx s. merrill avenue, chicago, il xxxxx, on 20 june 2015 at 0010 hours. the reports document inessence the same information that was provided in the summary of this report. the arrest report of subject 1documented that he was placed into custody after he pointed a handgun at officer a. a glock 21, gen4, .45caliber, semi-automatic handgun was recovered at the scene. it was reported that subject 1 was a convicted felonand a member of the paxtown gangster disciples. (atts. 6, 7)according to officer a's tactical response report (trr), subject 1 fled, was an imminent threat ofbattery and used force likely to cause death or great bodily harm with a weapon. officer a responded withmember presence and the discharge of his firearm. (att. 8)according to officer a's officer's battery report (obr), he was on-duty in civilian dress when he wasinvestigating a suspicious person, man with a gun. officer a was assaulted with a firearm when subject 1 pointeda firearm at him. officer a received no apparent injuries during the incident. (att. 9)ipra investigators conducted a canvass of the area on several different occasions, but were initiallyunable to locate any eyewitnesses to the incident.2(att. 22)acertified letter was sent to the family of subject 1 on 29 june 2015, explaining that ipra wasconducting an investigation into the shooting of subject 1. the letter was received and signed for by an unknownindividual at that address on 21 july 2015. (atst. 58, 59)the oemc and pcad reports, documented a 10was called at 0010 hours at the location ofxxxxx s. merrill avenue. numerous units responded to the scene and an ambulance was called. (atts.11, 56)a911 caller identified as civilian 1 stated that she resides at xxxx s. merrill avenue. at the time ofthe incident civilian 1 was asleep but reported hearing four gunshots. civilian 1 did not witness the incident.(atts. 13, 25)a911 caller identified as civilian 2 stated that he resides at xxxx s. merrill avenue, unit xxx.civilian 2 was sleeping but reported hearing five gunshots. civilian 2 exited his building and observed severalpolice cars and people from his neighborhood. (atts. 14, 25)2ipra would later identify and interview witness 3 as a witness to this incident.310-1 is a chicago police radio code for officer needs immediate assistance.  u #15 of16a 911 caller identified as civilian 3, related that she resides at xxxx s. luella avenue, #x. civilian 3was sleeping when she heard four to five gunshots. civilian 3 called 911 but did not look or go outside. (atts. 12,25)thecrime scene processing reports documented the crime scene at xxxx s. merrill avenue and thedeceased at the morgue. the reports documented photographs that were taken and evidence that was collected atthe scene, hospital and morgue. (atts. 27, 50)a search for police observation devices (pod) in the vicinity of the incident was met with negativeresults. (att. 28)evidence technician (et) photographs depict pictures of the scene, subject 1's clothing, the recoveredfirearm and officer a. (att. 33)surveillance video from xx store, xxxx e. 71ststreet, chicago, il xxxxx was obtained. the videowas enhanced by the regional computers forensics laboratory and numerous still photographs were obtained.the enhanced photographs depict subject 1 running past the location with a dark object extended from his righthand; officer a firing his weapon; and subject 1's firearm falling to the sidewalk. the video further depictssubject 1 falling to the ground between two parked cars, and officers taking him into custody as a third officerstands over the firearm subject 1 has apparently discarded. (atts. 32, 44, 48, 83, 85)the inventory list reports documented items that were recovered from the scene and from subject 1and officer a. a glock 21, gen4, .45 caliber, semi-automatic pistol was recovered at the scene. the involvedmember's firearm was also inventoried, as is standard procedure in an officer-involved shooting. (att. 30)the chicago fire department ambulance report documented that ambulance 50 responded toxxxx s. merrill avenue for a gunshot victim on 20 june 2015, at 0011 hours. subject 1 was located at thescene with gunshot wounds. subject 1 had a pulse but was unresponsive. subject 1 was transported to xxhospital and his care was turned over to hospital staff. (att. 87)an ipra investigator made a personal visit to xx hospital and attempted to speak with subject 1.subject 1 was medicated, in surgery and in critical condition. the investigator was unable to speak with subject1. (atts. 19, 20)medical records from xx hospital documented subject 1 arrived on 20 june 2015 for gunshot woundsto his right groin and right buttocks. the attending physician was doctor 1. subject 1 appeared to beunresponsive during the majority of his stay. he received multiple rounds of cpr and suffered a massive loss ofblood due to a right femoral vein laceration. subject 1 was declared deceased on 25 june 2015, at approximately2300 hours. (att. 64)according to the postmortem examination report, the body of subject 1 was examined on 26 june2015, at 0740 hours by assistant medical examiner 1. the report documented gunshot wounds of the bilateralbuttocks and right thigh with a laceration of the right femoral vein. the opinion of assistant medical examiner 1  u #15 was that subject 1 died as a result of complications of multiple gunshot wounds and the manner of death washomicide4. (att. 66)thedetectives supplemental report documented in essence the same information provided in thesummary of this report, the departmental reports and the information provided by the involved officers andwitnesses. (atts. 78)illinois state police forensic science laboratory reports (isp) document that a blood standard fromsubject 1 matched dna swabs that were collected from the glock model 21 semiautomatic pistol reported tohave been in the possession of subject 1. (att. 80)interviews and statements - civilian witnesseswitness 1in a videotaped statement to cpd detectives and the cook county states attorney's office, on 20 june2015, witness, 1 related that he was playing dice and smoking inside a building near the location of the incidentwith subject 1, whom he knows only as "nu-nu," and two other men.according to witness 1, while they were in the building, he observed subject 1 in possession of a blackand green handgun, which looked "like a glock." subject 1 had the firearm on his person, and at one pointshowed witness 1 the weapon.witness 1 called officer a5and informed him that "nu-nu" had a gun and provided officer a with theirlocation and a description of "nu-nu." witness 1 told the cpd detectives and the cook county states attorney'soffice that he had prior contact with officer a in the past. according to witness 1, he called officer a to helpget "the gun off the streets."6witness 1 stated that he and subject 1 left the building, and walked outside towards the corner of 70thstreet and merrill avenue. witness 1 stated that, as they walked, he let subject 1 walk ahead of him, at whichtime witness 1 called officer a again and informed of their new location.according to witness 1, officer a arrived and announced "police." witness 1 and witness 2 stayedagainst the wall and cooperated with the police, while subject 1 ran around the corner, with officer a in pursuit.witness 1 stated that, moments later, subject 1 came running back towards him followed by officer a.witness 1 stated that subject 1 "up'd a gun, i don't know, or tried to throw the gun, and then officer a shot him."the cook county states attorney's office representative a conversation she and witness 1 had apparentlyhad prior to this interview being recorded. the representative recounted a statement witness 1 had previously4photographs of the postmortem examination were also obtained.5in his statement to ipra, officer a explained that he had arrested witnesst 1 approximately six months prior to this incident. officer a had givenwitnesst 1 his phone number, and witnesst 1 had called him several times since providing information. officer a stated that this incident was thefirst time that witnesst 1 had called with any information that had led to an arrest or the recovery of any contraband.6it is not clear if witnesst 1 was expecting or was ultimately given any remuneration or other benefit in exchange for this information.of16  u #15 made, wherein he stated that subject 1 had turned towards officer a while holding the firearm in his hand, atwhich time officer a fired his weapon. witness 1 confirmed to the state’s attorney’s officer representative thatthis is what he had previously indicated.it is noted that the electronically recorded interview apparently occurred after a preliminary interviewwith witness 1, which was not recorded. several of the questions asked by the cook county states attorney'soffice representative are, arguably, of a "leading" nature, wherein witness 1 agrees and/or confirms statementshe previously made. (att. 35)witness 2in a statement to detectives and ipra, on 20 june 2015, witness 2 stated that he was walking on southmerrill avenue after purchasing an apple juice for his girlfriend. witness 2 stated that he was walking withmarshal jones, "nu-nu" and another male was walking in front of them. witness 2 stated that a police vehiclearrived and an officer got out, yelled "police" and instructed them to place their hands on the wall. according towitness 2, an officer started to pat him down when he noticed that nu-nu ran. nu-nu turned on 71ststreet andwitness 2 lost sight of him.witness 2 stated that a police officer ran after nu-nu down 71ststreet. witness 2 remained where he wasbeing searched against a brick wall. witness 2 then heard "boom, boom," and looked up. witness 2 observed agun on the sidewalk and nu-nu in the grass trying to make it to the street. witness 2 heard nu-nu yell that hewanted to die after he was shot. witness 2 did not see the officer discharge his firearm or what transpired whenthe shots were fired. (att. 36)witness 3in a statement to ipra on 18 december 2015, witness 3 stated that she was in her apartment when sheheard a commotion. witness 3 looked out her window, observed a police vehicle and heard someone yelling, "ididn't do nothing." witness 3 proceeded to the lobby of her apartment building and continued to watch theincident from the southeast window of the lobby. witness 3 observed one officer exit the squad car with hisfirearm out and approach a heavyset black male with long dreadlocks, who was yelling, "i didn't do nothing."witness 3 then observed a subject she knew as "nu-nu," now known to be subject 1, standing near the westexterior wall of the xx store.witness 3 stated that subject 1 was standing with his back against the wall, holding a gun. according towitness 3, subject 1 threw the gun into the air as he ran west towards clyde avenue. witness 3 believed thatsubject 1 was attempting to throw the gun onto the roof of the xx store. witness 3 observed that a second tallwhite officer, who was standing near a small tree close to the east alley of merrill avenue, already had hisfirearm drawn and pointed at subject 1 when subject 1 turned to throw his gun. witness 3 saw the second officerfire his weapon at subject 1 just as subject 1 stopped near two parked vehicles. witness 3 observed fire comingout of the end of the second officer's gun. witness 3 thought she heard the second officer fire a total of four shots.during the interview, witness 3 demonstrated the motions she saw subject 1 make when he threw his gunby moving her right arm in a backward and upwards motion. according to witness 3, the second officer fired hisweapon almost instantaneously as subject 1 threw his gun. witness 3 confirmed there was nothing obstructingher view from the lobby window for the duration of incident. there were approximately eight other residents whoof16  u #15 exited the lobby and converged onto the street after subject 1 was shot. witness 3 stated that, to her, it appearedsubject 1 hesitated and stopped near the two parked cars on merrill because he was trying to figure out whichdirection to run.according to witness 3, she did not know if subject 1 had any physical contact with either of the officer'sprior to the officer firing his gun.in her statement, witness 3 insinuated that subject 1 had already discarded his firearm by the time officera began to fire his weapon:i just hope that officer's okay 'cause like i said before, it was just — it was just terrible how it wentdown. it's like officer doin' what he supposed to do but at the same nunu threw the gun. and i feltlike he should never shot him. but that was what he supposed to do. he was protecting himselfand his partner. i understand that. but i just don't get what made you shoot if he threw the gun.that's my only thing.(pg. 35, line 6)witness 3 was asked to describe the time period between when subject 1 threw his firearm to whenofficer a began to fire his weapon, to which she responded:snap. just like that. it's just when i say everything happened so quick. snap, just like that. it waslike soon as he threw the gun, it was like 1, 2, 3. and he made it between the cars, you just therego the shots, snap, snap, snap, just like that.(pg. 35, line 16)when asked if there was anything witness 3 would like to add to her statement, she offered:i just hope the officer will be all right, i do. cause he was just doin his job. he was trying toprotect himself, his partner, and the community. that's how i look at it. but at the same time, it'slike, what could you do?(pg.35, line 23 pg. 36, line 3)witness 3 indicated that she knew subject 1 from being in the neighborhood, but did not indicate that sheknew him personally. witness 3 stated that subject 1 would walk up and down the street, listening to hisheadphones and "rapping." witness 3 stated that subject 1 was highly respected in the neighborhood. witness 3did not know subject 1 to carry a firearm prior to this incident. (atts. 73, 75, 76)  u #15 of16interviews and statements — chicago police department personnelwitness officer - sergeant a #xxxxin a statement to ipra, on 23 june 2015, witness sergeant a #xxxx stated that he was assigned tobeat xxxx, unit xxx, in an unmarked vehicle and in civilian dress. according to sgt. a he received a callfrom officer a #xxxxx, regarding a subject with a gun in the xxx district. officer a had received theinformation from an informant8who was with the individual that had the gun. sgt. a gave officer a and anothercar9in their unit permission to relocate to the xxx district.sgt. a and the other two units met up in the walgreen's parking lot at 71ststreet and jeffrey. officer abriefed the other officers on the phone calls he had received and provided a description of the subject with thefirearm. the units then proceeded east on 71ststreet and officers a and b turned north on merrill avenue. theother officers continued to paxton, made a u-turn and drove west on 71ststreet. as sgt. a approached merrillavenue in his vehicle, he observed officer a in a shooting position, discharging his firearm10in a northerlydirection down merrill avenue. sgt. a was unable to see what officer a was firing at because he was blocked bya building.sgt. a stopped his squad car at 71ststreet and merrill avenue and exited. according to sgt. a, heobserved the subject in the street between two parked vehicles. sgt. a observed a firearm on the sidewalk nearxxxx s. merrill avenue. sgt. a recognized that the person down in the street fit the same description that wasprovided earlier by officer a. sgt. a observed two other subjects11who were detained near the xx store. sgt. atook steps to assure that no one else on scene had been shot and also confirmed that an ambulance had beencalled. (atts. 37, 41)witness officer b #xxxxxin a statement to ipra on 23 june 2015, witness officer b #xxxxx stated that he was assigned tobeat xxxxx unit xxx, in an unmarked vehicle and in civilian dress with officer a. according to officer b,just after 2300 hours, officer a received information from an informant named "witness 1 who related that hewas with a black male that had a gun. officer b stated they relocated to 71ststreet and jeffrey in the walgreen'sparking lot and met up with other officers.i2officer a briefed the officers with the information he received, thata subject named "nu-nu" had a glock handgun on his person. officer a related to the officers that "nu-nu"was reported to be a black male, wearing a black hoodie or jacket, with a "skinny face."according to officer b, after the four officers planned their approach, they proceeded to the locationprovided by the informant. officer b drove to merrill avenue at 71ststreet. as the officers approached, officer bsaw four men standing near the mouth of the alley, just south of the intersection of 71stand merrill avenue.officer b saw two subjects look in his direction and then begin to walk north down merrill avenue. the other7beat xxxxx; partnered with officer b #xxxxx8sgt. a did not originally know the informant, but now knows his name to be "witness 1.”9beat xxxxx; officer c #xxxx and officer d #xxxx1°sgt. a related he could tell officer a was discharging his firearm by his motions and the loud reports he heard. attachment 41, , lines 12originally there were three subjects when the incident occurred; however, one witness left the scene prior to being identified.12sgt. a, officer c and officer d  u #15 of16subjects began to walk south on merrill avenue. officer a exited the squad car at the crosswalk and officer bcontinued north on merrill in the squad car towards the first east/west alley. officer b turned east into the alleyand at that point officer a was running. according to officer b, as he started to reverse the squad car out of thealley, he heard one gunshot, followed by four additional gunshots. officer b then observed officer a with hisgun raised. officer b did not witness what transpired during or just before the discharge of officer a's firearm.officer b immediately called over zone 7 radio that shots were fired. according to officer b, heexited the squad car and detained two other individuals who were in the alley. when the other officers arrived,one of the officers stood by a firearm that was on the sidewalk and another officer helped officer a place theoffender into custody. officer a heard sgt. a on the radio asking for an ambulance. officer b did not know theidentity of the fourth individual who was present prior to the shooting. (atts. 39, 42)witness officer d #xxxxin a statement to ipra, on 23 june 2015, witness officer d #xxxx stated that he was assigned to beatxxxxx, unit xxx, in an unmarked vehicle and in civilian dress with officer c. officer d related in essencethe same information leading up to the incident as the previous officers. officer d added that as they drove easton 71ststreet, he heard officer a state over the car-to-car radio that he had observed an individual matching thedescription that was provided by the informant. officer d and c made a u-turn at paxton and began to drive weston 71ststreet. according to officer d, he observed the individual matching the provided description running intheir direction. the subject made eye contact with the officers in their squad car, stopped, turned and ran backtowards merrill avenue holding a firearm in his right hand.officer d yelled to his partner that the subject had a gun and they accelerated towards merrill avenue.according to officer d, as the subject was running back to towards merrill avenue, officer a came around thecorner and the two almost collided into each other.13" the subject ran past officer a and turned north on merrillavenue. the subject briefly ran out of view. according to officer d, he and his partner drove around the cornerand parked. when officer d exited the car, he briefly observed the subject turn to his right back towards officera. officer d then observed officer a discharging his firearm in a northwesterly direction towards the subject.officer d heard one gunshot, followed quickly by three to four additional gunshots. officer d approached thesubject, who was now down on the street in between two parked vehicles. officer a approached from thesidewalk and once they determined the subject no longer had the firearm, he was placed in custody. the firearmwas located on the sidewalk and officer c guarded the firearm until additional units arrived on scene. (atts. 38,43)witness officer c #xxxxxin a statement to ipra, on 25 june 2015, witness officer c #xxxx stated that he was assigned to beatxxxxx, unit xxx in an unmarked vehicle and in civilian dress with officer d #xxxx. officer c related inessence the same information leading up to the incident as the previous officers. according to officer c, whenthey were being briefed in the walgreen's parking lot, officer a received a call from the informant, who provided13attachment 43, paget 0, lines 3-5  u 415 a location of the subject with the gun. the officers departed the parking lot and drove towards the providedlocation of 71ststreet and merrill avenue.officer a and officer b turned onto merrill avenue from 71ststreet, while officer c, officer d and sgt.a continued east on 71ststreet. according to officer c, they heard a radio transmission from officer a thatindicated he observed a subject matching the description of the person with a gun. officer c made a u-turn atpaxton, just east of merrill avenue and began to drive back westbound on 71ststreet. officer c then observedthe subject, now known to be subject 1. subject 1 had a gun in his right hand. officer c heard his partner yell,"he's gotta gun, he's gotta gun.14,,according to officer c, subject 1 observed their squad car, turned and ran back westbound towardsmerrill avenue. subject 1 nearly collided with officer a who was at the corner of 71ststreet and merrill avenue.officer c stopped the squad car and exited. upon doing so, he observed officer a in a shooting stance15andsubject 1 turning to the right, back toward officer a with a gun in his hand. officer c then heard one gunshot,followed by four additional gunshots.officer c stated that officer d ran towards subject 1, who had fallen between two parked vehicles onmerrill avenue. officer c was alerted by officer a that the subject's firearm was on the sidewalk. officer c ranto the location of the firearm and remained near it to preserve it as evidence. officer d heard sgt. a calling for anambulance on the radio. (atts. 45, 49)involved officer a #xxxxxin a statement to ipra on 25 june 2015, involved officer a #xxxxx stated that he was assigned tobeat xxxxx, unit xxx, in an unmarked vehicle and in civilian dress with officer b #xxxxx. officer astated he received a phone call from an informant named "witness 1” who he had arrested months earlier.officer a explained that he had arrested witness 1 approximately six months prior to this incident. officer ahad given witness 1 his phone number, and witness 1 had called him several times since, providinginformation. officer a stated that this incident was the first time that witness 1 had called with anyinformation that had led to an arrest or the recovery of any contraband. the informant related that he was witha subject who was armed with a firearm. according to officer a, sgt. a gave him permission to relocate to thexxx district to plan and execute a law enforcement operation related to the "person with a gun" tip.officer a stated that he; officers c, d, and b; and sgt. a met at the parking lot of a walgreen's store,located at 71ststreet and jeffrey avenue. officer a briefed the officers and advised them that the subject theywere looking for went by the nickname "nu-nu." officer a did a name search on his computer and identified anindividual named subject 1 who had been documented as using the nickname "nu-nu." officer a obtained apicture of subject 1 from the computer and showed it to the other officers. officer a received another call fromthe informant stating that he was with three other guys, including "nu-nu" and that they were walking towards71ststreet on merrill avenue.14attachment 49, , lines 14officer c described the shooting stance as officer a standing with both hands on his firearm with his arms extended.of16  u #15 according to officer a, the group of officers and their sergeant departed the parking lot and drovetowards 71ststreet and merrill avenue. officer a was a passenger in beat xxxxxx which was driven byofficer b. officers a and b were followed by the other two unmarked units, beat #xxxxx which was maimedby officers c and d, and beat #xxxx, which was manned by sgt. a. according to officer a, when his partnerturned beat #xxxxx onto merrill avenue from 71s1street, he observed four male blacks coming out of thealley that runs south of 71ststreet and west of merrill avenue. among the four individuals was a black malemeeting the description of "nunu."officer a broadcast over car-to-car radio that he had observed a subject matching the description givenfor "nunu." officer b stopped the squad car and officer a exited. officer a instructed the subjects to put theirhands on the wall. according to officer a, subject 1, who was the individual that officer a believed matched thedescription of "nunu," then fled southbound and then eastbound on 71ststreet.officer a chased subject 1 on foot. when officer a turned to run eastbound on 71ststreet, he observedsubject 1 running back in his direction with a firearm in his right hand. according to officer a, subject 1 had thefirearm pointed downward toward the ground as he ran past officer a. officer a started to turn to give chase,when he observed subject 1 turn towards the right with the handgun in his right hand and extend the firearm inofficer a's direction. officer a stated, "at that point i stopped, uh readied my weapon, fired one round, and thenfour more in succession.16"officer a explained that after he discharged his first round, subject 1 continued to turn in his directionwith his firearm, so he continued to fire. officer a then observed subject 1 begin to stumble and the gun fell outof his hand. officer a stated, "i had made the decision that my life was in danger if he got any further,17" inregards to subject 1 turning towards him.officer a stated that subject 1 fell between two parked vehicles. officer a walked towards subject 1until he observed officer d approach. officer a then turned to locate subject 1's firearm. upon locating it,officer c arrived and stood near it to protect the scene and made sure no one picked the firearm up. officer areturned to subject 1 and placed handcuffs on him. sgt. a called for an ambulance after they determined subject1 had been shot.officer a stated that after the scene was secure, he was placed in sgt. a's vehicle. officer a stated that hehad no other options when he discharged his firearm. officer a stated that he was unable to locate any cover andhis momentum was taking him toward subject 1. officer a stated that he was in fear of being shot when subject1 started turning towards him with the firearm extended in his hand. (atts. 47, 51)16attachment 51, , lines 19attachment 51, , lines 1-2  u #15  and findingsthe chicago police department's general order governing the use of deadly force is outlined in go03, iii:a. "a sworn member is justified in using force likely to cause death or great bodily harm only whenhe or she reasonably believes that such force is necessary:1. to prevent death or great bodily harm to the sworn member or to another person, or;2. to prevent an arrest from being defeated by resistance or escape and the sworn memberreasonably believes that the person to be arrested:a. has committed or has attempted to commit a forcible felony which involves theinfliction, threatened infliction, or threatened use of physical force likely to causedeath or great bodily harm or;b. is attempting to escape by use of a deadly weapon, or; otherwise indicates that heor she will endanger human life or inflict great bodily harm unless arrestedwithout delay."in this particular incident, officer a articulated that, at the time he elected to use deadly force, subject 1was holding a firearm in his right hand, and was raising his handgun towards him. officer a considered subject1 to be an immediate threat to his safety and he reacted by using deadly force to prevent being shot by subject 1.based on the totality of the circumstances, the evidence supports that subject 1 was in possession of a weaponand motioned in his arm in such a way that a reasonable officer with officer a' training and experience wouldperceive to be a threat. therefore, officer a' use of deadly force was objectively reasonable and withindepartment policy.1.there is more than a preponderance of evidence that subject 1 wasarmed when he confrontedofficer a.the assertion that subject 1 was armed is supported by the physical evidence, which shows that subject1's dna was present on the glock model 21 semiautomatic pistol recovered from the sidewalk in front of thexx store, at xxxx e. 71ststreet.the assertion that subject 1 was armed is further supported by the statement of officer d, who observedsubject 1 holding a firearm prior to the shooting taking place; and by the statements of officer c, officer b andsgt. a, who either heard exclamations by other officers or who observed the firearm on the ground immediatelyafter the shooting.2.officer a reasonably believed that subject 1 presented an imminent threat of death or bodilyharm to the officer or others.the facts tending to establish that subject 1 was armed, and posed a threat to officer a, are supported bythe statement provided by witness 3. witness 3 explained that just prior to the shots being fired, subject 1 had afirearm in his right hand, and was bringing the weapon back and upwards — in an effort that witness 3 describedas an attempt to throw the weapon onto the roof of a nearby building. although witness 3 perceived that subject1 had already thrown the firearm by the time officer a began to fire, she herself offered that the even</t>
        </is>
      </c>
      <c r="D18" t="inlineStr">
        <is>
          <t>the report details an incident on june 20, 2015, involving a police shooting in chicago. officer a, responding to a tip about a man with a gun, encountered subject 1, who fled with a firearm. during the pursuit, subject 1 turned toward officer a with the firearm, leading officer a to discharge his weapon five times, hitting subject 1 twice. subject 1 was critically injured and later pronounced dead. investigations supported officer a's use of deadly force as reasonable, given subject 1 was armed and perceived as an immediate threat. evidence included witness statements, forensic analysis linking subject 1 to the recovered firearm, and surveillance video analysis, which suggested subject 1 discarded his firearm around the time officer a fired. the  was that officer a's actions were within department policy and justified given the circumstances.</t>
        </is>
      </c>
      <c r="E18" t="n">
        <v>976</v>
      </c>
    </row>
    <row r="19">
      <c r="A19" s="1" t="n">
        <v>17</v>
      </c>
      <c r="B19" t="inlineStr">
        <is>
          <t>2018-1091051.txt</t>
        </is>
      </c>
      <c r="C19" t="inlineStr">
        <is>
          <t xml:space="preserve"> 1 time of incident: approximately 11:40am location of incident: on july 16, 2018, at approximately 4:25pm, at or near chicago police department (“cpd”) officer (“officer and officer (“officer went to the residence of ( in response to a call for service concerning a battery involving and his tenant , ( following the incident, alleged that officer s and arrested him without justification. the (“copa”) inve stigated and reached finding s of exonerated and unfounded for all allegations. ii. involved parties involved officer #1: police officer star # , employee # , doa: 2016, dob: , 1982, unit f/w involved officer #2: police officer # , employee # , doa: , 2017, dob: 1986, unit f/wbh involved individual #1: dob: , 1961, male/black iii. allegations officer allegation finding officer it is alleged by that on or about july 16, 2018, at approximately 11:40am, at or near that officer committed misconduct through the following acts or omissions:  2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iv.  rules 1.rule 6, prohibits disobedience of an order or directive, whether written or oral. special orders 1.cpd directive special order s03 .  3 v. investigation 1 a. interviews during an interview with copa investigators, stated that on july 16, 2018, at 11:40am, he was at his residence located at when he went to the attic and asked to leave. 2, 3 responded by telling that he was tired of his shit , that he was going to call the police , and threatened with violence to his family. left the attic and called the police . officer and officer responded and conversed with and separately outside the building. officer and officer ignored when informed them that threatened him and his family and told that he was under arrest for pushing 4 officer during an interview with copa investigators, officer stated that on july 16, 2018, at 11:40am, she and her partner, officer responded to a battery call at the officers met with who was standing alone outside. told officer s and that he and argued while he was moving out of building , and during the argument, pushed him and also struck him on the chin. meanwhile, exited the building and told officer s and that he own ed the building . an argument arose between and signed a complaint against and was taken into custody without incident.5 officer stated that her body worn camera was positioned on the middle of her vest. officer assumed that she turned on her body worm camera but did not recall when she turned it on.6 officer stated on or about sunday, may 26, 2019, upon recei pt of the notification of the allega tions , she and officer were inside the district station and attempted to view their respective body worn camera footage. officer was unable to view her footage because she forgot her password and could not log onto the system. according to officer officer was successful in viewing her body worn camera f ootage .7 1 copa conducted a thorough and complete investigation. the following is a summary of the material evidence gathered and relied upon in our analysis. 2 owns a two flat at that location and rents out one of the units and the attic. 3 rents out the attic to and hired to cut the lawn at various properties that he owns. attempts to contact and interview were unsuccessful. 4 attachment 6. 5 officer did not recall telling her or officer anything about having threatened him or his family with bodily harm. 6 officer stated that it was possible that she did not turn on her body worn camera at the beginning of the incident. 7 attachment 24.  4 officer during an interview with copa investigators, officer stated that on july 16, 2018, at 11:40am, that and were stand ing outside when she and officer arrived at the scene. officer spoke with while officer spoke with told officer that he wanted his keys back from w ho was residing in his building. officer approached officer and and said that wanted to sign a complaint against for pushing on the chin. officer placed into custody without incident. officer stated that she was wearing her body worn c amera on the front of her vest. officer activated her body worn camera on-scene and deactivated her body worn camera when she and officer arrived at the district station with in custody. officer stated that upon receipt of the allegations regarding this investigation, she viewed her body worn camera footage. according to officer t he body worn camera footage depicted officer activ ate her body worn camera while inside her vehicle. the body worn camera also depicted signing a complaint against and officer placing in the rear of a department vehicle. 8 b.  cpd reports the related arrest , case and supplementary reports document that officer and officer were dispatched to a battery call, initiated by at officer and officer met with who informed them that pushed with an open hand near his chin and threatened with bodily harm during an argume nt regarding residency . signed a complaint and was taken into custody on battery charges.9 office of emergency management and communications records the event query documents that called the police and requested assistance after his landlord threatened him and struck him . 10 8 attachment 28. 9 attachments 9, 11, and 12. 10 att. #10.  5 c. 11 body warn camera officer bwc depicts officer s arriv al at the scene. and are standing outside. officer speaks with while officer speaks with informs officer that struck him on the face and that he wanted to sign a complaint against states tha t he also called the police. signs a complaint against and is taken into custody without incident.12 officer bwc depict s officer speaking with tells officer that began yelling at and threatening him after he told to move out of his building.13 officer approaches officer and and informs that he is going to be arreste d for battery because wants to sign a complaint against him . signs the complaint at the rear of the marked suv . is taken into custody and transported to the district station.14 vi.  for each allegation copa must make one of the following findings: 1. sustained - where it is determined the allegation is supported by a preponderance of the evidence; 2. not sustained - where it is determined there is insufficient evidence to prove the alle gations by a preponderance of the evidence; 3. unfounded - where it is determined by clear and convincing evidence that an allegation is false or not factual; or 4. exonerated - where it is determined by clear and convincing evidence that the conduct desc ribed in the allegation occurred, but it is lawful and proper. a preponderance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 ance of the evidence standard is met. 11 copa request ed bwc from cpd for this incident. copa received a response from cpd which indicated that there was no body -worn camera footage for officer s and however, during their separate statements, officer s and both stated there was body -worn camera footage of this incident. subsequent to the officers’ interview s, copa again requested bwc from cpd . this second request returned bwc footage f or both officers. 12 attachment 31. 13 allowed to live with him after he became homeless. stopped cutting the grass around the property, so asked to move out. 14 attachment 32.  6 clear and convincing evidence is a higher standard than a preponderance of the evidence but lower than the "beyond -a-reasonable doubt" standard required to convict a person of a criminal offense. see e.g., people v. c oan, 2016 il app (2d) 151036 (2016). clear and convincing can be defined as a “degree of proof, which, considering all the evidence in the case, produces the firm and abiding belief that it is highly probable that the proposition . . . is true.” id. at ¶ 2 8. vii. analysis arrest alleged that he was arrested without justification. we find that officers and had probable cause to arrest first, the evidence indicated that called the police and requested assistance because threatened and struck him. second, officer s and arrived and spoke with who expressed that he wanted to sign a criminal complaint against significantly, video evidence depicts signing a criminal complaint a gainst when considering these factors , we consequently find that the officers had probable cause to arrest for battery, and therefore, the officer’s arrest was justified. accordingly, allegation 1 against both officers is exonerated. bwc copa alleged that officer and officer failed to comply with cpd directive special order s03 , by failing active their bwcs throughout the incident . we now find th at both officer s did in fact proper ly record their interaction with and initially, cpd forwarded documentation to copa indic ating that bwc footage for the incident was “not found” following a search for any relevant bwc footage. however, following the accused officers’ assertions that incident was recorded, copa again requested any relevant bwc footage from cpd. this second request returned relevant bwc footage from both officers capturing their interaction with an therefore, the allegation 2 against both officers is unfounded. viii.  based on the analysis set forth above, copa makes the following findings: officer allegation finding officer it is alleged by that on or about july 16, 2018, at approximately 11:40am, at or near that officer committed misconduct through the following acts or omissions: 1. arrested without justification. exonerated  7 it is alleged by copa that on or about july 16, 2018, at approximately 11:40am, at or near that officer committed misconduct through the following acts or omissions: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 y 11:40am, at or near that officer committed misconduct through the following acts or omissions: exonerated 2. failed to comply with cpd directive special order s03 , by failing to activate her body worn camera. unfounded approved: october 30, 2019date  8 </t>
        </is>
      </c>
      <c r="D19" t="inlineStr">
        <is>
          <t>on july 16, 2018, officers and responded to a call at 's residence involving a dispute with his tenant, . following an argument, alleged that he was arrested without justification. copa's investigation, which included interviews and review of body-worn camera (bwc) footage, found that the officers had probable cause for the arrest based on 's request to sign a criminal complaint against . additionally, allegations that officers and failed to comply with cpd directive special order s03 by not activating their bwcs were unfounded, as further review confirmed that the incident was recorded. therefore, the arrest allegation was exonerated, and the bwc allegations were unfounded.</t>
        </is>
      </c>
      <c r="E19" t="n">
        <v>995</v>
      </c>
    </row>
    <row r="20">
      <c r="A20" s="1" t="n">
        <v>18</v>
      </c>
      <c r="B20" t="inlineStr">
        <is>
          <t>1080064.txt</t>
        </is>
      </c>
      <c r="C20" t="inlineStr">
        <is>
          <t xml:space="preserve"> to: sharon r. fairley, chief administrator from: james lukas, investigator mark grba, interim firstdate: august 23, 2017 reference: , u#16 , rd# s &amp; incident date/time : april 11, 2016 , at approximately 7:43 p .m. location : w. grenshaw st . – backyard involved officer : hitz, sean; star # 6272 ; employee # ; unit 011 ; white male; on-duty &amp; in uniform; beat 1135; cpd start date: 18 february 2014 weapon : glock model 17 , 9mm semi -automatic pistol; serial # ; city registration # ; foid # ; win 9mm luger +p ammunition ; 16 live rounds recovered from pistol (15 magazine &amp; 1 i n the chamber); weapon capacity of 18 rounds (17+1) ; fired two (2) times. injuries : none reported witness officer : riordan , jeffrey; star # 7712 ; employee # ; unit 011; white male; on -duty &amp; in uniform; beat 1135; cpd start date : 18 february 2014 weapon : did not fire injuries : none reported subject : black male; dob: 1999 (juvenile – 16); address: , chicago, il; ir # weapon : high -point, model c, 9mm semi -automatic pistol; serial #defaced injuries : gunshot wound to the chest, near the top of the sternum, with the bullet lodged. transported to mount sinai hospital and p ronounced dead on the same day at 8:27 p.m. independent police r eview authority /u#16   summary of incident on april 11, 2016, cpd officers riordan and hitz were on patrol in the 11th district in their marked police suv . at approximately 7:41 p.m., officers riordan and hitz were stopped at a light facing west on roosevelt road at the intersection of homan aven ue. after the light changed, the officer s turned south onto homan, made a three -point turn , and pulled into the southbound lane of homan facing north . after doing so, the officers’ suv is seen on video stopping temporarily alongside two cars (red car and gray car) that were stopped parallel to each other behind another car (black car) in the northbound lanes of homan . the black car is seen on video preparing to turn left (westbound) onto roosevelt . moments later , the officer s’ suv maneuvered through the oncoming southbound traffic on homan and followed behind the black car as it turned left and proceeded westbound on roosevelt . at that point, the officers activated their emergency lights and siren s behind the black car . the black car came to an abrupt stop and the passenger -side front door swung open . an individual , now known as exited the black car and fled on foot through an open lot located at approximately 3424 w roosevelt rd. officer hitz, who was seated in the passenger side of the officers’ suv, pursued on foot . officer r iordan approached the driver of the black car immediately with his gun drawn as the driver’s door began to open . while the driver was telling officer riordan that just robbed him , officer riordan heard gunshots coming from the direction in which officer hitz and ran . officer riordan left the driver of the black car on roosevelt and ran in the direction of the gunfire while calling out “shots fired” over the police radio . almost simultaneously, officer hitz made repeated calls of “shots fired” over the police radio. officer hitz fired two shot s at one of which struck him in the chest . immediately after officer riordan ran after his partner, the driver of the black car got back into the black car and drove away and has not yet been located or identified. investigation ipra obtained relevant video, forensic, and  associated with this incident. ipra also obtained simil ar evidence regarding two other incidents that are believed to have played a role in how events unfolded in regards to this police -involved shooting. the significance of the two other incidents will be explained later in this report. ipra interviewed civ ilian witnesses and the two involved officers. ipra also reviewed and considered the statements made by civilian witnesses and officer hitz pursuant to a civil lawsuit filed against the city of chicago and officer hitz regarding the april 11, 2016 , police -involved shooting of which, as of the date of this report, is still on -going. the following is a summary of the evidence obtained and analyzed by ipra in this investigation : video &amp; audio evidence ipra obtained the video and audio evidence pertaining to this and linked incident s. this section begins with a summary timeline of the relevant activity to help the reader understand what led to and ultimately took place in this police -involved shooting.1 1 the illinois juvenile court act of 1987 restrict s the records that can be publicly disclosed pertaining to minors, which includes video images. as such, ipra is not permitted to release the video evidence associated with this case without a court order.  /u#16   audio/video evidence timeline timeline - audio dispatch (beginning to foot pursuit) timeline - video 16th street grocery store drive -by shooting by passenger of black car (s&amp;r video time is 2 hrs ., 6 min. ahead of real time –atts. 75, 76 ) timeline – cpd suv’s in-car camera (icc) video &amp; independent 3rd party videos : star gyros (3400 w. roosevelt rd.), spin cycle laundromat (3451 w. roosevelt rd.), roosevelt towers (3440 w. roosevelt r d.), and facebook videos from west grenshaw street property video color legend :pod s&amp;r grocery star gyros icc spin cyle roos evelt facebook timeline – 3rd party videos (continued) 7:34 p.m . multiple 911 calls reporting shots fired th &amp; kedvale (10th district) 7:34 - 7:41 p.m. dispatch: black car, black toyota, female driver, male hispanic suspect, 18  years, 5'7", thin ... 7:41 p.m. 911 call reporting shots fired th and st. louis in front of grocery store 7:41 p.m. dispatch: additional info about license plate of black toyota from police officer at the kedvale shooting scene 7:42 -7:43 p.m. beat 1135 - (officer hitz) calls in "following a car" - dispatch "1135, you're behind a black toyota?" "1135?".... pod 7:39 p.m . (pod 1601 s. drake) black car approaching s&amp;r grocery located at 3509 w. 16th street s&amp;r 7:39 p.m. drive -by shooting by passenger of black car begins s&amp;r 7:39 p.m. passenger of black car shoots in direction of six individuals as they run for cover s&amp;r 7:39 p.m. drive -by lasts for approx. 3 seconds - black car drives away east on 16th street s&amp;r 7:39 p.m. red and gray car follow after black car and all turn north onto approximately trurnbull ave sg 7:41:54 p.m . (star gyros video) black car approaches homan. pos' suv at same intersection sg 7:42:03 p.m. pos' suv turns onto homan. red and gray cars arrive and pull next to each other but behind the black car icc 7:42:14 p.m. (in-car camera) pos' suv pulls up next to red and gray cars. black car is at the light and visible (7:42:35 p.m.) sg 7:42:38 p.m. pos' suv and gray car stay back for moment - pos' suv then follows black car - red and gray cars follow police icc 7:43:12 p.m. black car passenger ( flees - po hitz pursues on foot icc 7:43:17 p.m. po riordan begins to call in location - driver starts to exit black car - ordered to the ground by po riordan icc 7:43:17 p.m. black car driver claimed to be robbed by person ( who fled - shots fired -po riordan runs toward sound icc 7:43:32 p.m. driver of black car gets back in car and drives away - gun magazine is on the road where jumped out icc 7:44:50 p.m. responding police vehicles arrive on roosevelt. the gun magazine still visible icc 7:58:34 p.m. cpd officers observe the gun magazine and stand watch over it  /u#16   timeline - audio from in -car camera - officer hitz and officer riordan (traffic stop until just after the ois ) approximate time and event officer hitz officer riordan 7:43:14 - 7:43:17  runs from passenger side (po hitz)  traffic stop begins (po riordan) “they’re bailing, they’re bailing, they’re bailing, one (inaudible), one (inaudible).” followed by the sound of po hitz running “1135 northbound roosevelt.” 7:43:17 – 7:43:23  driver begins to exit (po riordan) foot c hase continues “get on the fucking ground.” weapon drawn and pointed. driver responds, “what did i do ?” “get on the ground. get out of the car. get out of the car. ” 7:43:23 -7:43:26  foot chase continues (po hitz)  traffic stop continues (po riordan) “he’s going westbound (indecipherable) north alley.” note: the oemc police transmission picks up po hitz saying, “he’s going westbound off of roosevelt. north alley ,” before that transmission cuts out. followed by the sound of po hitz running “anyone else in there? step back here.” driver responds “no sir.” while exiting the black car. dr iver continues to talk saying, “he just robbed me, sir ,” while motioning in the direction of the passenger side. 7:43:26 – 7:43:30  foot chase(po hitz)  traffic stop continues (po riordan) po hitz is heard but his words are difficult to decipher on the icc . he makes possibly three or four statements. po hitz’ voice continues to grow louder during this 3 -4 second period. note: the oemc police transmissions pick up what is most likely po hitz first statement of the three or four , which is , “he’s stuck on the fence ,” before that transmission cuts out. note : in po hitz’ deposition, he stated that he couldn’t tell if he said “stuck on” or “going over” the fence. po hitz agreed that it was his first statement when he was entering the carport area and that the statements that followed were: “stop right there” and “show me your fucking hands.” “ok, ok, sorry for scaring you .” po riordan reholsters his weapon. driver twice again says, “he just robbed me. ” po riordan continues to interact with the driver as part of the traffic stop. ~7:43 p.m. spin cyle laundromat distance view of officers pulling over black car, fleeing, officer in pursuit, red and gray cars seen driving by as black car pulled over ~7:43 p.m. plus roosevelt tower video alley view captures fleeing and pursuing po hitz - later, po riordan is seen running into the area where and po hitz went post shooting facebook posted videos shows on the ground on the north side of the fence - fabric from pant leg is still attached to the fence leading to where is lying on the ground  /u#16   approximate time and event officer hitz officer riordan 7:43:3 0  shots fired by po hitz sound of gunfire po riordan unholster s his weapon in response to the sound of gunfire and starts to run in the same direction and po hitz went initially. the driver of the black car was left unattended on roosevelt. “shots fired” 7:43:33  post shots fired activity “shots fired, shots fired, shots fired.” a different voice is heard on the feed from po hitz icc audio immediately following the shots. the voice is most likely says, “i’m hurt.” po riordan’s icc microphone is no longer picking up any audio after he runs in the direction of the gunfire. ( note : all quotes attributed to po rio rdan after this point come from the audio feed from po hitz ’ icc microphone.) 7:43: 36 “shots fired by police.” driver of the black car got back into the car and drove away. 7:43:45 -7:43:52 “fuck.” “what the fuck.” po riordan is heard shouting “show me your fucking hands. ” po riordan may have also been calling out information on his police radio but it was indecipherable. 7:43:53 – 7:44:08 po hitz is not heard saying anything during this period . po riordan yells “show me your hands , show me your hands. ” people are heard yelling something from a distance. “get back inside, get back inside.” additional words are being said by the people in the distance but they are indecipherable. po riordan also says so me other words, which are also indecipherable. 7:44:11 - 7:44:1 8 “one (indecipherable). one in custody. weapon recovered ” note: the oemc dispatch operator asks beat 1135, “is this from the black toyota and do you have anyone in custody?” po hitz responds on the police radio by saying, “one, yes , one in custody. weapon recovered. ” “ems rolling” 7:44:19 – 7:44:27 “ems rolling. we need ems rolling, now.” “don’t move your (indecipherable) ” “i can’t see (indecipherable).”  /u#16   approximate time and event officer hitz officer riordan 7:44:28 - 7:44:45 nothing decipherable from po hitz or po riordan is picked up on audio during this period. police radio information is faint i n the audio. it sounds like dispatch is directing other officers to the location of the scene. 7:44:46 – 7:44:48 po hitz says loudly “north alley, north alley” note: the oemc police transmissions pick up what is most likely po riordan saying, “alley, north o f roosevelt. middle of the block, ” which is heard before po hitz calls out, north alley, north alley” 7:44:4 8 – 7:45:11 nothing decipherable from po hitz or po riordan is picked up on audio during this period. police vehicles are seen arriving o n roosevelt and into view on the icc video. 7:45:12 – 7:45:30 “we need ems. (indecipherable) we need ems.” “i’m fine.” nothing from po riordan is picked up on audio 7:45:31 – 7:45:51 nothing decipherable from po hitz or po riordan is picked up on audio during this period. 7:45:5 2 unknown officer - “you alright? po hitz – “yeah.” unknown officer – “did he shoot at you?” po hitz – “he pointed his weapon at me .”  /u#16   oemc audio transmissions and pcad reports (911 calls and police radio information) from april 11, 2016 , pertaining to the officer -involved shooting (ois) of in the backyard of w. grenshaw st ., the drive -by shooting in front of s&amp;r grocery store at 3509 w. 16th st., and the shooting at 2803 s. kedvale ave .2 on april 11, 2016, were requested, acquired, and reviewed by ipra. other than the initial call involving the shooting at 2803 s. kedvale and officers being told to be on the lookout for a black car, which was subsequently updated to a black toyota, ipra did not find a nything during the investigation to suggest that had anything to do with the shooting at that location. additional relevant 911 calls and police communications 11-apr/19:40:55 (7:40:55 p.m.) approximately 10 shots fired in front of grocery stor e (911 caller – ) 11-apr/19:43:11 (7:43:11 p.m.) beat 1135 – ts (traffic stop) 11-apr/19:43:36 (7:43:36 p.m.) shots fired by the police 11-apr/19:44:13 (7:44:13 p.m.) one in custody – weapon recovered 11-apr/20:03:02 (8:03:02 p.m.) 10 mins ago heard shots fired – bullet hole in the glass and bullet on the ground - when the caller was asked if she knew who the shooter was, the caller stated , “i don’t know . the guys said the police got them ” (911 caller – s&amp;r grocery (atts. 35, 45, 64, 97, 107, 122, 183, 207, 236) the store surveillance video from s&amp;r grocery and dollar plus , located at 3509 w. 16th st., shows images from the drive -by shooting. t he black car is seen approaching and driving past the grocery store while the passenger fires a gun multiple times at individuals standing outside the store at the time. the arm of the shooter is seen extended from the open window of the passenger side. seve ral pinpoints of light are seen coming from the gun held by the passenger of the black car. as this happens, the individuals who were standing outside the store flee in different directions as the shooting takes place. no one appears to be struck by any of the bullets. after the black car drives away, a gray-colored car (gray car) that was parked facing the grocery store in a vacant lot and a red -colored car that was parked across the street from the store on st. louis ave. follow after the black car in an apparent pursuit. all three cars (black, red, and gray) are seen turning left at or about trumbull or homan . an independent copy of this surveillance video was obtained by ipra with the assistance of the fbi. (atts. 60, 85, 86) the video from oemc pod #450 , located at 1610 s. drake ave., captures a section of the black car at approximately 7:39 p.m. , just prior to the start of the drive -by shooting. the camera is on a timed rotation and was not faced toward the grocery store when the shooting took place . images from the video show people running in various directions following the drive -by shooting. a gray car is seen from the beginning of the recording parked in an open lot across from s&amp;r grocery. after the pod camera comes back around and is pointed in the direction of s&amp;r grocery and east down 16th street the video captures the black car as it travels eastbound on 16th street away from s&amp;r grocery . the gray car is seen departing from the open lot and driving in the same direction as the black car. ju st before the pod camera rotates again, the black car is seen turning 2 originally identified by a 911 call as 27th and kedvale, which was initially broadcasted that way on the police radio by the dispatch operator.  /u#16   left (northbound) at approximately trumbull avenue with the gray car apparently following after it . the next time the gray car is seen again is at 7:46 p.m. when it returns and parks in the same open lot location across from s&amp;r grocery . (att. 84) the in-car camera (icc) video from the marked cpd suv driven by officer jeffery riordan and sean hitz, beat 1135 , shows the activity of the officers from the time they initially turn left from roosevelt , briefly drive southbound on homan and begin their traffic stop of the black car. the video captures the police vehicle’s three -point turnaround on homan , and their vehicle as it is positioned in the southbound lane of homan alongside the red car. the gray car, which was stopped parallel to the red car on homan, is only briefly visible on the icc . the video then shows the officers ’ vehicle maneuver around oncoming traffic on homan as it follows after and ultimately pulls over the black car. the icc audio comes on just prior to when exits the passenger door of the black car and runs in a northerly direction. key aspects of what is shown and heard as part of the icc video are shown in the visual timeline above. (atts. 87, 88) the fbi provided frame -by-frame and enhanced still photographs from the icc video of officers ’ police vehicle (beat 1135) at the request of ipra. ipra made that request as part of its effort to identify the license plate numbers of the black, red, and gray ca rs and to attempt to get a better view of as he fled from the p assenger side of the black car. the photographs helped in slowing down the movements of the vehicles and but as the result of the pixil ation that occurred in slowing down a nd/or enhancing the images , they were not reliable or clear enough to determine license plate information or whether there was anything in hands as he exited the black car. (atts. 184, 185) the store surveillance video from star gyros , located at 3400 w. roosevelt rd ., shows the black car as it comes to a stop at the intersection of homan and roosevelt . the officers’ marked suv is visible , stopped at the light in a westbound lane o n roosevelt. when the light changes, the officers’ suv begins to mo ve into the intersection and into the left -turning lane on roosevelt in preparatio n for turning onto homan. the officers’ suv is seen making this move from the center lane roosevelt, which indicates that their decision to turn onto homan was not their ori ginal plan. as the officers’ suv is waiting to turn, the red and gray cars arrive at the light on homan . the gray car pulls up alongside the red car, but at a somewhat atypical distance from the black car. after the officers’ suv turns left onto homan and begins to drive southbound, it is seen making a three -point turn and pulling next to the red car. the officers’ suv is facing north and is in the lane of the oncoming southbound traffic on homan. the black car is seen pulling into the intersection prepa ring to turn left onto roosevelt. the red car is seen pulling up somewhat behind the black car as if it is preparing to make the same turn. the officers’ suv and the gray car stay back momentarily before the officers’ suv follows after the black car. the red and gray cars are then seen maneuvering through traffic to follow in the direction of the officers’ suv onto roosevelt . (att s. 12, 16, 91) the store surveillance video from spin cycle laundromat , located at 3451 w. roosevelt rd ., shows the in cident from across the street (sou th side of roosevelt) and west of where the black car is pulled over by officers riordan and hitz. distant images of fleeing and officer hitz pursuing on foot are visible. the images of individuals in the vide o are not clear. the video also captures the red and gray cars as they drive west on roosevelt just after the black car is pulled over. shortly thereafter, officer riordan is seen running in the same direction as and officer hitz . the video then sh ows the black car leaving the scene. as the video continues, it shows responding officers arriving on roosevelt in various police vehicles. (atts. 12, 15, 94)  /u#16   the surveillance video from roosevelt towers senior residence , 3440 w. roosevelt, shows : time3 officer hitz officer riordan 19:43:0 9 runs into the alley not visible not visible 19:43:11 enters the rear area of w grenshaw not visible not visible 19:43:12 faint image /movement seen at or about the location of the fence runs into the alley not visible 19:43:13 faint image/movement seen at or about the location of the fence in the alley not visible 19:43:14 faint image/movement still visible at or about the location of the fence in the alley – possibly on the radio not visible 19:43: 14 not visible into area of w grenshaw –angling into the area while running and possibly on the radio not visible 19:43:16 faint i mage /movement is s een again – appears to rise up at or about the location of the fence not visible not visible 19:43:19  not visible movement visible , possibly head of po hitz on east side of north/south woode n fence of w. grenshaw not visible 19:43:29 not visible not visible runs into the alley 19:43:32  not visible not visible enters the rear area of w grenshaw 19:43:38  not visible movement of head moving backwards toward the alley then forward again same basic motions as po hitz 19:43:59 – 44:01 not visible not visible backs into alley with gun still extended in direction of w grenshaw 19:44:21  not visible backs into alley with gun still extended in direction of w grenshaw not visible 19:44:30  not visibl e backs into alley with gun still extended in direction of w grenshaw – appears to motion with his arm not visible 19:44:58 – 45:07 not visible backs into the alley again and motions with his arm – flashing lights and responding officers arriving not v isible this video continues by showing additional responding officers and activity taking place in the alley and in the vicinity of w. grenshaw st. (att s. 12, 1 3, 93, 151) 3 time is approximately 12 seconds slower than that displayed by the icc. the icc appears to be close to the times listed on oe mc event query documents. (att . 35)  /u#16   the video s from facebook and excerpts from related videos from the chicago tribune show on the ground in the backyard of w. grenshaw st . the video captures activity after was shot. is in close proximity to the fence. fabric from pant leg is seen leading from the top of the fence to where is lying. police and ems personnel are seen around and the scene . (atts. 17, 89 , 278) the video from rachel’s learning center , 3434 w. roosevelt rd., captures officers walking in the alley at scene of the incident and police vehicles with emergency lights activated. (atts. 12, 14, 92, 277) additional information – other video s oemc pod camera s 001, 163, 494, 648, 836, 5076, 5090, 5095, 5140, 5141, and 5155 were also requested and acquired by ipra. those cameras did not provide any video footage that was determined to be of evidentiary value by ipra in this investigation. (atts. 83, 84 , 114, 116, 118, 120, 121 , 244) oemc pod 450 on june 16, 2016 – ipra investigator seen at a distance on the camera as he approached and attempted to obtain information from person in the possible gray car. (att. 243) surveillance video from osama food store , located at 1308 s. central park , for april 11, 2016 , did not provide any video footage that was determined to be of evidentiary value by ipra in this investigation. (atts. 83, 84) surveillance video from dvorak technology academy , located at 3615 w. 16th st., for april 11, 2016 , did not provide any video footage that was determined to be of evidentiary value by ipra in this investigation. (att. 118) other in-car cameras – beats 1106, 1111, 1123, 1124a, 1133, 1135a, 1143 - for april 11, 2016, did not provide any known video foot age of evidentiary value in this investigation. (atts. 246, 247, 248, 249, 250, 251, 252) civilian witness es initial information obtained ipra canvassed the area on april 11, 2016 , for potential witnesses but did not locate anyone who reported witnessing the actual shooting. ipra made attempt s to reach people at addresses other than the ones listed below, but either no one answered or the property appeared to be abandoned. the following is a brief summary of the information obtained during the canvass. (att. 7) april 11, 201 6 canvass  at said that she heard two or three shots and someone say, “put your hands up. ” told ipra that she did not want to be involved in the case.  a said that he heard two gunshots. ipra investigators left their card for his parents and told that they would like to speak to him but need one of his parents present.  at , said that she was not at home at the time of the incident . however, her 14 -year-old daughter, heard running and 3 or 4 gunshots .  /u#16    a 13-year-old, at , said he heard someone say, “stop righ t there !” followed by the sound of two gunshots. said that is the nickname of the person who was shot by police. he knew him only by that nickname and estimated that was 19 years old. provided the name of his mother, and her phone number.  a black female at , who declined to provide her name , said that she had no knowledge of the police -involved shooting.  a black male at who declined to provide his name, said that he heard two gunshots and nothing else.  at did not hear or see anything.  an employee at the roosevelt tower senior residence , located at 3440 w . roosevelt rd., told ipra that none of the residents reported or complained about hearing gunshots. provided the contact information of her manager so that ipra could obtain video from their surveillance cameras. ipra also made numerous other attempts to locat e and speak to potential witnesses with limited success. the following is a summary of the information ipra obtained during these efforts. interview attempts  on april 12, 2016, ipra attempted to conduct another canvass and potential follow -up but were unable to do either because of the presence of protesters. (att. 9)  on april 12, 2016, ipra spoke by phone with who lives at w. grenshaw st., said that she was not home at the time of the shooting but her children, and were. during the phone conversation, asked and what they heard or saw , and said he heard someone yell, “stop right there !” before he heard two gunshots. according to heard the gunshots but d id not hear any voices. declined to make her children available for an interview with ipra because she did not want them involved. (att. 8)  on april 13, 2016, ipra spoke to the mother of during a personal visit at w. grenshaw st., apartment #2. mother declined to provide her name. she claimed that neither she nor her son were home at the time of the april 11, 2016 , police -involved shooting. she also declined to say whether video -recor ded any part of the shooting. (att. 10)  on april 13, 201 6, ipra attempted to speak to an individual by the name of but w as unsuccessful. this was a follow -up to information provided to ipra by cpd on april 11, 2016 . cpd reported that this person talked to them during a canvass they did at w. grenshaw st. this person reported that her name was and that she lived on the 3rd floor. identifiers provided to ipra by cpd included that she is a 24-year-old, black female . ac cording to cpd, this individual told cpd detectives that she was home and heard the gunshots . in response, she directed her five children to get on the floor before she walked out her back door to see what happened. this individual stated that when she was outside she saw two officers and that one of them directed her to stay indoors. this individual did not mention video recording any of the incident or knowing who did. when ipra called the number  /u#16   provided for this individual by cpd, the recording said it was no longer in service or disconnected. ipra sent a letter addressed to the person at this address, but no one replied. ipra believes this may be since provided similar information during an interview with the fbi and dur ing her deposition. (atts. 68, 69)  on may 2, 2016, ipra sent a letter to mother. as part of that letter, ipra asked her to contact them if she had any information relevant to the investigation. communication related to potential witnesses was provided to ipra by attorney , produced one witness, who was willing to be interviewed . according to was not willing to be interviewed by ipra alone. in order to facilitat e this interview, ipra coordinated the assistance of the fbi. the information provided during interview with the fbi will be discussed later in this report. ( att. 152)  on multiple dates in 2016 &amp; 2017 , ipra attempted to locate the driver of the b lack car that was in when he ran from the police on april 11, 2016, and the drivers and/or passengers who were in the red and gray cars that pursued the black car following the drive -by shooting at s&amp;r grocery store . ipra enlisted the assistance of the fbi in some of those efforts , but neither entities were successful in finding any of those individuals. ipra continued to monitor cpd’s effort to locate the driver of the black car, but as of the date of this report, neither ipra nor cpd have located him . (atts. 150, 189, 199, 243, 275, 276 , 331 , 332 ) interviews &amp; civil deposition s police -involved shooting of on april 20, 2016, as the administrator of the estate of filed a federal civil lawsuit (16 c against the city of chicago and the two officers in the april 11, 2016 , police -involved shooting of when the lawsuit was initially filed , it did not include the specific names of the officers. at a later date, the plaintiffs amended their lawsuit to include them. (atts. 167, 169) was interviewed on june 13, 2016 , by the fbi as a witness to the april 11, 2016 , police -involved shooting of a representative from ipra and attorney who represents the estate of were present during the interview. did not witness the police -involved shooting of but she heard two gunshots outside the back of her third -floor apartment followed by someone yelling, “get down.” apartment is in the building next to the backyard where was shot. a few seconds after heard the gunshots, looked out the back slidin g glass door that faces the alley and saw two police officers with their guns drawn and pointed at then exited the sliding glass door onto the back porch to see what was going on. after doing so, one of the officers told her to get back inside. did not comply with that officer’s direction. while on the back porch, saw lying face -down in the backyard of the neighboring property. his pants were ripped and a piece of them was still attached to the fence. the officers were on the other side of the fence. did not see any gun near body. the taller of the two officers jumped over the fence and placed in handcuffs after first pointing his weapon at for approximately a minute longer. did not see moving so she did not understand why it took so long to put him in handcuffs. from where was standing, did not appear to be breathing. did not unde rstand why any of the other arriving officers did not check pulse or provide him with any medical assistance. paramedics arrived approximately thirty minutes to an hour later. after the paramedics took to the ambulance, they remained in the ambulance for another twenty minutes before they left. told her sister (unname d) to begin recording what was taking place. did that shortly after she went out on the back porch. sister made two video recording s on her cellphone, which  /u#16   she turned over to the chicago tribune. one of those recordings was deleted from sister’s phone. heard a rumor that people who live on the second floor of her apartment may have also made a recording. (att.- note : the associated fbi report is the property of that agency. ) was deposed on january 9, 2017 , as a witness of the april 11, 2016 , police -involved shooting of in civil case 16 c estate of v. city of chicago and officers hitz and riordan. testified abou t what she recalled witnessing o n the evening of april 11, 20</t>
        </is>
      </c>
      <c r="D20" t="inlineStr">
        <is>
          <t>on april 11, 2016, officers riordan and hitz pursued a black car linked to a shooting. the passenger, a 16-year-old male, fled and was chased by officer hitz. the officer shot the teenager, who was later pronounced dead, after he allegedly pointed a gun at him. the investigation focused on the use of force, involving video and forensic evidence and interviews. no details were provided on actions against the officers, centering instead on event reconstruction and evidence assessment.</t>
        </is>
      </c>
      <c r="E20" t="n">
        <v>1151</v>
      </c>
    </row>
    <row r="21">
      <c r="A21" s="1" t="n">
        <v>19</v>
      </c>
      <c r="B21" t="inlineStr">
        <is>
          <t>2019-1092229.txt</t>
        </is>
      </c>
      <c r="C21" t="inlineStr">
        <is>
          <t xml:space="preserve"> 1 p.m. location of incident: s. street p.m. off-duty officer david sodetz arrived at residence with the building landlord, asserting they were there to perform repairs. when asked officer sodetz and the landlord to return another day, officer sodetz insisted on complet ing the repairs and refused to leave the residence . officer sodetz ultimately forced his way into the residence and an altercation ensued. officers reichenberger and grubisich responded to the incident. dissatisfied with the responding officers’ service, went to the police station and initiated this complaint. ii. involved parties involved officer #1: david sodetz, star #13693,; date of appointment : april 25, 2016; police officer; unit of assignment : 004/ 001; dob : 1989; male; white. involved officer #2: involved officer #3: nathan reichenberger , star #10428,date of appointment: may 16, 2017; police officer; unit of assignment: 009; dob: 1995 ; male; white. john grubisich , star #13089,; date of appointment: february 16, 2017; police officer; unit of assignment: 004; dob: 1991 ; male; white. involved individual #1: dob: 1986; female; hispanic. iii. allegations officer allegation finding / recommendation officer david sodetz it is alleged by that on or about january 4, 2019, at approximately 3:21 p.m., at or near s. street, officer david sodetz, star # 13693, committed  2 misconduct through the following acts or omissions: 1. stating to words to the effect of “open the fucking door ;” sustained 2. unlocking the front door to residence without her permission or authorization ; sustained 3. opening the back door of residence after being refused entry at the front door; 4. placing his foot in the back doorway to prevent the door from closing ; 5. refusing to leave the residence upon request ; 6. pushing his way into th e residence ; 7. entering the residence without permission or authorization ; 8. grabbing and thr owing her against a wall ; 9. stating words to the effect of, “you’re going to find out who the fuck i am when the cops get here;” and 10. writing down license plate number without justification. not sustained sustained sustained sustained sustained sustained sustained not sustained officer nathan reichenberger it is alleged by that on or about january 4, 2019, at approximately 3:21 p.m., at or near , officer nathan reichenberger , star# 10428 , committed misconduct through the following acts or omissions: 1. failing to com plete a case report on behalf of to document the incident. it is alleged byangela hearts -glass that on or about january 4, sustained  3 2019, at approximately 3:21 p.m., at or near , officer nathan reichenberger, star# 10428, committed misconduct through the following acts or omissions: 2. failing to immediately notify a supervisor and/or prepare a written report to his commanding officer after becoming aware of an allegation of misconduct, in violat ion of g08. sustained officer john grubisich it is alleged by that on or about january 4, 2019, at approximately 3:21 p.m., at or near s. street, officer john grubisich , star# 13089 , committed misconduct through the following acts or omissions: 1. failing to complete a case report on behalf of to document the incident . it is alleged byangela hearts -glass that on or about january 4, 2019, at approximately 3:21 p.m., at or near officer john grubisich , star# 1 3089 , committed misconduct through the following acts or omissions: 2. failing to immediately notify a supervisor and/or prepare a written report to his commanding officer after becoming aware of an allegation of misconduct, i n violation of g08. sustained sustained iv.  rules 1. rule 6: disobedience of an order or directive, whether written or oral. 2. rule 8: disrespect to or maltreatment of any person, while on or off duty. 3. rule 9: engaging in any unjustified verbal or physical altercation with any person, while on or off duty. general orders  4 1. g08: specific responsibilities regarding allegations of misconduct (eff. may 4, 2018 -dec. 31, 2021). 2. g04 : preliminary investigations (eff. oct. 15, 2017 -dec. 30, 2020). v. investigation1 a. interviews in a statement to copa on january 9, 2019, stated that the day before this incident, her landlord, left a notice t o make repairs at mrs. residence on friday, january 4th at 3:00 p.m. mrs. text messaged mrs. asking her to come saturday, as mrs. and her husband, had to work.3 the day of the incident, mrs. was home with her five children , ages 15, 11, 10, 5 and 3, when ms. son (name unknown), and an unknown male, now identified as officer sodetz, knocked at mrs. front door to complete the repairs. mrs. related that she and mr. requested to have the repairs done on saturday, as mr. was not home, and they both had to work. mrs. asked them to return on saturday. officer sodetz told mrs. to open the door, or he would come in.4 mrs. replied to officer sodetz that she did not kno w who he was. officer sodetz told mrs. to, “open the fucking door.” officer sodetz left, returned with a key and put it in the door. mrs. told her daughter to call the police.5 as officer sodetz unlocked the door , mrs. relocked the door and told officer sodetz he could not come in. officer sodetz said he would go to the back door. mr. arrived home and called their , , to open the back door. opened the back door while mrs. calmed the younger children in the living room. moments later, yelled to mrs. that officer sodetz was in the house. officer sodetz placed his foot in the back door way. mrs. asked officer sodetz several times to leave , but he refused. officer sodetz told mrs. his name was david and he was a contracto r, but he refused to show her any credentials. mrs. informed officer sodetz that the police were on the way. officer sodetz replied, “you’re going to find out who the fuck i am when the cops get here.” mr. went to grab the cat , who at tempted to run out of the open door. officer sodetz then pushed his way through the door and into the residence, grabbed mrs. around her chest area and “threw ” her against the wall trying to get to mr. mrs. stepped between mr. and officer sodetz. officer sodetz went outside to call the police. when t he police arrived , mrs. explained the situation and asked the responding officers to make a report , but they refused. t he officers did not want to hear about officer sodetz “putting his hands” on mrs. mrs. 1 copa conducted a thorough and complete investigation. the following is a summary of the material evidence gathered and relied upon in our analysis. 2 attachment s 5, 69 3 did not respond to the message . 4 had just entered the gate, and son was at the bottom of the stairs. 5 the dialed 911 approximately three times during the incident.  5 tried showing the officers cell phone video of the incident, but the officers claimed it was too blurry and refused to watch it . after the respo nding officers left, mrs. daughter took out the trash and overheard officer sodetz inquir ing about the vehicles. officer sodetz then wrote down their license plate numbers. mrs. dialed 911 and requested a sergeant. aft er waiting approximately two hours, mrs. went to the police station and was issued a police report. mrs. did not know officer sodetz was a police officer at the time and only identified him as “david;” however, later that night, mrs. learned via facebook that he was a police officer and obtained his last name.6 mrs. returned to the police station the following day and amended the police report to reflect officer sodetz’ full name and identity as a police off icer. mrs. sustained a bruise on the left side of her back when officer sodetz threw her against the wall. attempts to interview and were unsuccessful.7 in a statement to copa on february 3, 2021, officer david sodetz8 stated he went to the residence with his mother -in-law, and brother -in-law, to repair broken pipes which caused leaking and flooding in the basement .9 officer sodetz recalled that m s. had previously consulted with a lawyer to address concerns and start the eviction process, as the had not paid rent in month s. the attorney told ms. to put a notice on the door advising the she would make repairs in 24 hours —adding that flooding constitutes emergency repairs , and therefore the tenants could not deny the landlord entry. ms. left the notice the day before and asked officer sodetz to assist with the repairs. on the date of incident, officer sodetz and mr. and ms. arrived at the residence to repair the pipes.10 officer sodetz knocked at the front door11 and announced he and the landlord were there to make repairs . there was no answer . officer sodetz then inserted the key as ms. wanted to move forward with the repairs.12 someone, presumably m rs. responded through the door that she was uncomfortable with them performing repairs without her husband present. officer sodetz and mr. and ms. stood on the steps . approximately five minutes later, mr. arrived home and walked past officer sodetz and mr. and ms. officer sodetz followed mr. introduced himself as, “david,” and said he and the landlord were there to complete repairs in the basement . officer sodetz did not recall what mr. said, but mr. essentially brushed him off and said everything was fine with the apartment. mr. walked through the back door of the residence into the 6 mrs. looked up daughter on facebook and learned that the accused was the daughter’s husband. the accused was dressed in full police uniform in photographs and tagged as “david sodetz.” 7 attachments 40, 42, 43, 75 8 attachments 53 , 70 9 ms. lives in the front house and the live in the coach house. 10 when presented with cell phone video from the that indicates the landlord was there to caulk a window, officer sodetz said he believes there were multiple repairs —including flooding in the basement. 11 officer sodetz believes he knocked but they might have rung the doorbell. 12 officer sodetz did not unlock the door.  6 basement .13 officer sodetz stood in the basement doorway . mr. said they did not want the repairs completed at that time . officer sodetz took one or two steps into the basement and told mr. they provided notice and wanted to make the repairs.14 mrs. came downstairs from the apartment/ living space to the basement. the asked officer sodetz to leave. mr. and ms. insisted the repairs had to be done. officer sodetz told the they were aware of the ir previous evictions. mr. becam e upset, took off his jacket, yelled at officer sodetz, and said he would fight him. mr. then approached officer sodetz with a clenched fist. officer sodetz thought mr. was charging at him , so he stepped back and mr. slamme d the door on his foot.15 officer sodetz then pushed the door open , off his foot . mr. accused officer sodetz of striking mrs. with the door , but officer sodetz d id not remember striking mrs. with the door and said if he struck her with the door , it was inadvertent. he and the argued, and he handed the an eviction notice and then stepped outside to call the police.16 the dispatcher s aid the police were already en route to that location. moments later t wo officers responded, including officer grubisich who officer sodetz knows from working in the 4th district. officer sodetz did not recall whether he told mrs. to, “open the fucking door ,” but acknowledged that he stood with his foot in the doorway because ms. said they needed to complete the repairs that day. he did n ot push his way into the residence. he related that he entered the rear of t he residence without permission; but the door was open, and he stepped in during their discussion. officer sodetz denied grabbing mrs. and pushing her against a wall. he said he never grabbed her and d id not believe he made contact with anyone when he swung open the door. upon seeing the video, officer sodetz acknowledged that he told the they would find out who he was once the cops arrived. he did not remember writing down the license plate number. officer sod etz waited three days to file the case report against mr. because initially he had not planned to file a report; however, ms. attorney advised them to document everything pertaining to the and the property. officer sodetz r eviewed his case report and clarified that mr. only threatened him with bodily harm . officer sodetz p rovided photo graphs which he said depict water coming out of the side of the residence, and carpet, furniture and miscellaneous wat er-soaked items thrown in to the alley . attempts to interview and brian were unsuccessful.17 in a statement to copa on february 3, 2021, officer john grubisich18 stated he and officer reichenberger responded to a landlord -tenant dispute . upon arrival, the officers encountered officer sodetz, who officer grubisich previously worked with at the 4th district 13 mr. did not close the basement door. 14 mr. and ms. stood behind officer sodetz for the duration of this encounter; however, mr. may have been standing to the side of officer sodetz at one point. 15 the door did not close completely, as officer sodetz’ foot was there. officer s odetz did not sustain injury to his foot. 16 officer sodetz d id not recall what he said during the 911 call, but believes he said the tenant would not let them in and was trying to fight him. 17 attachments 41, 75 18 attachments 56, 72  7 station. officer sodetz related that he and the landlord went to the residence to complete repairs , but the would not allow them into the home. officers grubisich and reichenberger spoke to the involved parties and concluded it was a civil matter. officer grubisich did not remember the specific s of his conversation with mrs. but said he did not complete a case report because it was more of a civil matter. mrs. alleged that officer sodetz pushed her , while officer sodetz said someone pushed him. either officer grubisich or officer reichenberger determined they could not see what was on the video. officer grubisich stated he did not complete a case report because both sides wanted charges pressed against the other, and it was a mutual combatant situation. he did not notify a supervisor or prepare a written report to his commanding officer , but, in retrospect, he believed he should have completed a case r eport. in a statement to copa on february 3, 2021, officer nathan reichenberger19 provided an account consistent with officer grubisich. mrs. informed the officers that officer sodetz forced his way into her residence and the door pushed her against the wall.20 consequently, mrs. hit her leg or other part of her body , against the wall , and sustained a bruise . officer reichenberger did not see any bruising to mrs. leg or markings to the wall.21 the officers did not complete a case report as there was no evidence that a battery occurred, and the inciden t was more of a landlord -tenant dispute —which the officers deemed as a civil matter. officer reichenberger added that officer sodetz said mrs. slammed his foot in the door, and officers do not write cross reports or generate reports when there a re mutual combatants. officer reichenberger did not deem it necessary to notify a supervisor of the incident, and he did not prepare a written report to his commanding officer. b.  photographs22 provided to copa depict what appear to be bruising to mrs. lower left back. cell phone video23 provided by mrs. dep icts officer sodetz standing in the back doorway with his right foot in side the residence . officer sodetz informs the that they would go to jail if they slammed the door. mrs. accuses officer sodetz of pushing the door, and said they requested that the repairs be done tomorrow. mrs. repeatedly asks officer sodetz to get out of the house and also asks officer sodetz to move his foot. mr. asks officer sodetz wh o he was ,to which officer sodetz replies that mr s. would find out who he was once the police arrive. officer sodetz insists on completing the repair s and refused to leave . he forces open the door and pushs his way into the residence.24 a commotion , not entirely visible in the video , can be heard in the background and mr. can be heard telling officer sodetz he would b e arrested for pushing mrs. mrs. continued asking officer sodetz to leave. officer sodetz then walks outside while someone in the 19 attachments 55, 71 20 officer reichenberger believed officer sodetz was the property owner. 21 upon reviewing his body worn camera, officer reichenberger realized he did not examine mrs. for bruis ing or the wall, and said he misremembered. 22 attachment 36 23 attachment 17. the video is 8 minutes and 3 seconds long. 24 officer sodetz’ foot is not visible in the video in the moment before he forced open the door.  8 residence, presumably her daughter, can be heard on the phone with 911. the daughter reports that a white male came in their house and attacked and hit her mother. mrs. is also heard saying officer sodetz attacked her. body worn camera25 depicts officers grubisich and reichenberger responding to the scene. officer sodetz approach es the officers. it appears that officer sodetz knows officer grubisich. officer sodetz explain s that he was there to assist the landlord, his mother -in-law. officer sodetz tells the officers that mr. pushed him , while the are saying he pushed them , and they both dialed 911. officer sodetz later said no one pushed anybody, presumably referring to the allegation that officer sodetz pushed mrs. officer sodetz related the did not answer the door , so he and the landlord entered the residence . now the are threatenin g him and the landlord. officer sodetz tells the officers that the slammed his foot in the door, but he was already in the house , while mrs. tells the officers that officer sodetz attacked her and that she has the video. she relate s that they do not know who officer sodetz is and do not rent from him, yet he manipulated the lock and pushed his way through. mrs. said officer sodetz and the landlord came thr ough the back and opened the door with a key. mrs. daughter was behind the door and “got slammed” with the door. mrs. informed the officers that 48 hours’ notice is required to make repairs, not 24 hours. mrs. show s the officers the v ideo of them continuously asking officer sodetz to leave and point s out the moment when officer sodetz “barged his way through.” officer reichenberger said the video was blurry and the officers could not really tell. officer grubisich suggest s that officer sodetz and the landlord return another day to complete the repairs and that it is a civil matter . mr. said there should be something done for officer sodetz shoving mrs. mrs. asked what was going to happen and insisted on having charges pressed against officer sodetz for entering her home. neither officer responded. mrs. told the officers she was going to the station because officer sodetz had no right to do what he did. c.  the notice left b y mrs. 26 dated july 3, 2019 ,27 documents that she requested that someone from the residence be home on january 4th at 3:00 p.m. so she can complete the necessary repairs. an office of emergency management and communications ( oemc ) event query28 documents that at 3:19 p.m., mrs. dialed 911 and reported that her landlord , and her son were trying to enter her apartment. mrs. was pushing the door and “he” was forcing himself into the apartment.29 25 attachments 73, 74 26 attachment 4,  27 mrs. left the notice on janu ary 3, 2019. 28 attachment 12 29 a request for the oemc transmissions met with negative results, as the request was beyond the 90 -day retention period. attachments 42, 48  9 an oemc event query30 documents that at 3:25 p.m., 31 reported that mrs. was arguing with the landlord’s son, who had now entered the house. kry tal added that mrs. tried to keep him out, but he forced his way in. an oemc event query32 documents that at 3:26 p.m., 33 reported the landlord was attacking the tenant; and the landlord was at the basement door trying to get in. stated that the offender34 who attacked her mom is with the female landlord; and the offender attacked her mom with a door. an oemc event query35 documents that at 3:28 p.m., “david,” dialed 911 from a wireless number registered to officer sodetz.36 the job was coded as no police service needed. an oemc event query37 documents that at 3:57 p.m., mrs. requested a supervisor, citing she was dissatisfied with the responding officers. according to case report jc104787 ,38 mrs. was at home when the landlord showed up with a contractor named david to perform repairs. mrs. asked the landlord to complete the repairs later. david pushed open the door and attempted to enter the home. mrs. attempted to close the door, but david stuck his foot in the door. david then pushed mrs. causing her back to hit the wall. mrs. sustained a minor bruise on her right side. an initiation report39 dated january 5, 2019 documents that mrs. came to the 9th district station and reported that the offender listed as david in the battery report she filed the previous day is chicago police officer david sodetz. case supplementary report jc10478740 documents that during a landlord -tenant dispute, officer sodetz entered the family’s residence, lead ing to a physical confrontation. mrs. provided detectives an account consistent with her statement to copa. additionally, mrs. told detectives that at the onset, officer sodetz was at the top landing of the stairway and at her front d oor; the landlord’s son was on a lower -level step; and ms. was at street level. there was a verbal confrontation between mr. and officer sodetz. 30 attachment 15 31 spelled in the event query. 32 attachment 25 33 spelled in the event query. 34 the offender is described as a white male. 35 attachment 6 36 attachment 68 37 attachment 14 38 attachment 13 39 attachment 18 40 attachment 19  10 mrs. told detectives she would pursue a civil suit and proceed with the copa investigation. mrs. said she would discuss with mr. whether to proceed with criminal charges. the case was subsequently closed in the detective division. an oemc event query41 documents that on january 7, 2019, officer sodetz obtained case report jc108181 via telephone. case report jc10818142 documents that officer sodetz and his mother -in-law, went to christopher residence to make repairs. mr . denied officer sodetz and ms. entry, became aggressive, and threatened officer sodetz with bodily harm. mr. walked toward officer sodetz with clinched fists and said he would beat him up and kick him. officer sodetz moved b ack, and mr. slammed the door on officer sodetz’ foot. case supplementary report jc10818143 documents that officer sodetz refused to pursue the case against mr. he only wanted to document the incident. general order g04  dictates that department members conducting a preliminary investigation will conduct a thorough and accurat e investigation, convey a sense of concern and general interest to all persons in need of police service, and complete and submit all necessary reports and notifications, unless otherwise directed by a supervisor. general order g08  dictates that when misconduct is observed or an allegation of misconduct is received by a non -supervisory member, the member will immediately notify a supervisory member and prepare a written report to his or her unit commanding officer before reporting off duty on the day the member becomes aware of the misconduct containing the information received, observations made, and any action taken. vi.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41 attachment 27 42 attachment 20 43 attachment 22 44 attachment 65 45 attachment 39  11 4. exonerated - where it is determined by clear and convincing evidence that the conduct descried in the allegation occu rred, but it is lawful and proper. a preponderan ce of evidence can be described as evidence indicating that it is more likely than not that the conduct reviewed complied with department policy. see avery v. state farm mutual automobile insurance co. , 216 ill. 2d 100, 191 (2005) , (a proposition is proved by a preponderance of the evidence when it has found to be more probably true than not). if the evidence gathered in an investigation establishes that it is more likely that the conduct complied with department policy than that it did not, even if by a na rrow margin, then the preponderance of the evidence standard is met. clear and convincing evidence is a higher standard than a preponderance of the evidence but lower than the "beyond -a-reasonable doubt" standard required to convict a person of a criminal offense. see e.g., people v. coan , 2016 i l app (2d) 151036 (2016). clear and convincing can be defined as a “degree of proof, which, considering all the evidence in the case, produces the firm and abiding belief that it is highly probable that the proposition . . . is true.” id. at ¶ 28. vii. analysis copa finds that allegation #1 against officer david sodetz is sustained , that he stated to words to the effect of, “open the fucking door,” in violation of rule 8. mrs. asked officer sodetz and the landlord to return on saturday to complete the repairs, yet officer sodetz insisted that mrs. open the door. mrs. alleged that when she told officer sodetz she did not know who he was, he replied , “open the fucking door.” officer sodetz did not recall whether he made the statement. while this portion of the incident is not captured on video, copa finds mrs. credible as her overall account of the incident is consistent with and corroborated by cell phone video and body wo rn camera. additionally, officer sodetz’ inability to recall whether he made the statement allows for the possibility that he made the statement. therefore, the preponderance of the evidence is that officer sodetz made this statement. moreover, his use of profanity to attempt to force his way into the home, without justification, is abusive and disrespectful towards mrs. copa finds that allegation #2 against officer david sodetz is sustained , that he unlocked the front door to res idence without her permission or authorization, in violation of rule 8. mrs. said after she refused to open the front door, officer sodetz walked away, returned with a key, and unlocked the door. mrs. said she relocked the door and reiterated that officer sodetz could not come in. officer sodetz stated that he retrieved the key after there was no answer at the door. officer sodetz said he never unlocked the front door because once he inserted the key into the lock, mrs. resp onded. based on the fact that officer sodetz inserted the key into the lock, it is plausible that he unlocked the door. while this portion of the incident is not captured on video, copa finds mrs. credible as her overall account of the incident is generally consistent with officer sodetz’ statement and corroborated by cell phone video and body worn camera. officer sodetz purported that he was entering the home to make emergency repairs on leaking water .46 chicago municipal code requires landlords to give two days’ notice prior to entering a 46 it is unclear if there actually was an emergency. mrs. indicated that the leak had been an issue for a few months. additionally, when officers suggested the landlord’s son wait a few days, they did not express concern  12 home for repairs, unless it is an emergency.47 however, even when faced with an emergency, tenants have a cause of action where landlords enter unreasonably.48 in this case, officer sodetz’s conduct was unreasonable. as discussed, copa finds that a preponderance of the evidence establishes that officer sodetz yelled at the to “open the fucking door;” refused to leave and prevented the from closin g the door, shoved the door open hitting the and shoved mrs. against the wall. this manner of accessing the home was unreasonable and violated the municipal code. thus , the preponderance of the evidence is that his attempt to enter the home in this manner violates rule 8. copa finds that allegation #3 against officer david sodetz is not sustained , that he opened the back door of residence after being refused entry at the front door, in violation of rule 9. mrs. said after she told officer sodetz at the front door that he could not come in, he said he would go to the back door. a short time later, mrs. daughter yelled that officer sodetz was in the house, but mrs. did not s ee how officer sodetz entered the house. mrs. believes he somehow entered as her husband arrived home. in the cell phone video, mrs. said officer sodetz pushed the door. the case report also documents that officer sodetz pushed open t he door. in his interview, officer sodetz said mr. did not close the back door when he entered the residence. mr. failed to cooperate with the investigation. while officer sodetz did go to the back door of the residence after he was r efused entry at the front door, without a statement from christopher there is insufficient evidence to determine whether officer sodetz opened the back door as this portion of the incident occurred before the cell phone recording commenced . as discussed above, landlords may enter a home to make emergency repairs, so long as they do so reasonably. unlike the entry into the main floor, which was clearly unreasonable, there is not a preponderance of the evidence that officer sodetz’s entry into the basement was unreasonable. he indicated to copa that he was doing so to fix an emergency, which the did not refute. thus he had a right to enter, and the were improperly denying him entry. moreover, he entered the basement peaceably . therefore, while his other actions violated department policy, there is not a preponderance of the evidence that his entry into the basement was improper or against department rules. copa finds that allegation # 4 against officer david sodetz is sustained , that he placed his foot in the back doorway to prevent the door from closing, in violation of rule 9. cell phone video depicts officer sodetz standing with his foot in the back doorway as the repeatedly asked him to leave. mrs. pleaded with officer sodetz to move his foot. officer sodetz warned that the would go to jail if they slammed the door. during his interview, officer sodetz s aid he placed his foot in the back doorway because ms. insist ed on completing the repairs then. cell phone video showing officer sodetz standing with his foot in the doorway, coupled with his statement that he had his foot in the doorway because they wanted to complete the repairs right then suggests that officer so detz placed his foot in the back doorway to that there was an emergenc y that needed to be resolved immediately, but that their need to enter was to protect themselves in future litigation. however, as there is insufficient evidence to determine what the repairs related to, copa will accept officer sodetz’s explanation that t his was an emergency. 47 chi. mun. code 5 . 48 chi. mun. code 5 .  13 prevent the door from closing. officer sodetz was entitled to enter the apartment, but he did not have the authority to force entry. once the denied him entry and he placed his foot in the door h e was entering unreasonably, in violation of chicago municipal code. copa finds that allegation # 5 against officer david sodetz is sustained , that he refused to leave the residence upon request, in violation of rule 9. mrs. stated that she and mr. asked officer sodetz multiple times to leave their residence. this, and officer sodetz’ refusal, is corroborated by cell pho ne video . officer sodetz acknowledged that he refused to leave and asserted that he refused at ms. behest as she wanted the repairs made. while officer sodetz would be permitted to enter to make emergency repairs and mrs. echevvaria refused him e ntry, he did not have authority to force his way into her home, he should have used the legal process delineated in the chicago municipal code. instead, officer sodetz continued to yell and argue with mrs. and his actions escalated and inflamed the situation. copa finds that allegation # 6 against officer david sodetz is sustained , that he pushed his way into the residence, in violation of rule 9. cell phone video depicts that officer sodetz pried and pushed open the back door and forced his way into the residence. officer sodetz asserted that mr. slammed the door on his </t>
        </is>
      </c>
      <c r="D21" t="inlineStr">
        <is>
          <t>on january 4, 2019, off-duty officer david sodetz and a landlord forcibly entered 's residence despite objections, leading to an altercation. complaints against sodetz for verbal abuse, unauthorized entry, physical aggression, and intimidation were mostly sustained. allegations against officers nathan reichenberger and john grubisich for failing to document the incident and notify a supervisor were also sustained. recommended disciplinary actions included a 15-day suspension for sodetz and 2-day suspensions for reichenberger and grubisich.</t>
        </is>
      </c>
      <c r="E21" t="n">
        <v>1173</v>
      </c>
    </row>
    <row r="22">
      <c r="A22" s="1" t="n">
        <v>20</v>
      </c>
      <c r="B22" t="inlineStr">
        <is>
          <t>1076615.txt</t>
        </is>
      </c>
      <c r="C22" t="inlineStr">
        <is>
          <t xml:space="preserve"> 1 summary report of investigation1 a.m. – 3:00 p.m. location of incident: xxxx n. melvina ave, chicago, il p.m. on august 10, 2015, at approximately 11:30 a.m., police officer a was getting ready for work in his bathr oom. officer a ’s wife, subject 1 , was upset with her husband. she banged on the bathroom door and a domestic disturbance en sued. officer a called 911 and requested assistance. the police came to their house, including sergeant a . officer a declined to sign a complaint against his wife. later that afternoon, subject 1 called 911 to request an evidence technician (et) to pho tograph bruises. sergeant a responded to their house again. subject 1 became very upset with sergeant a and called 911 multiple times to complain about sergeant a and to request an et. sergeant a notified lieutenant a of the situation and then left the house. sergeant a filled out an initiation report memorializing subject 1 ’s complaint. a n et also responded to the house and photographed subject 1 . ii. involved parties involved officer #1: officer a, #xxxxx , employee #xxxxxx , unit xxx , doa may 29, 2001, police officer , dob xx/xx 1972 , male , white involved officer #2: sergeant a , #xxxx , employee # xxxxx , unit xxx , doa december 16, 1991 , sergeant, dob xx/xx 1956 , male, white subject #1: subject 1 , dob xx/xx 1971 ,2 white, f emale 1 on september 15, 2017, the (copa) replaced the  (ipra) as the civilian oversight agency of the chicago police department. th erefore , this investigation, which began under ipra, was transferred to copa on september 1 5, 2017, and the recommendation(s) set forth herein are the recommendation(s) of copa. 2 subject 1 was 43 years old on august 10, 2015. she passed away on august 24, 2015. the manner of death was suicide.  2 iii. allegations officer allegation finding officer a 1. it is alleged that officer a choked subject 1 , in violation of rules 8 and 9 . not sustained 2. it is alleged that officer a pushed subject 1 against a cabinet, in violation of rules 8 and 9. exonerated 3. it is alleged that officer a psychologically harassed subject 1 throughout their marriage, in violation of rul e 8. 4. it is alleged that, at an unknown date, time, and location, approxi mately five years prior to august 2015, officer a choked subject 1 until she lost consciousness, in violation of rules 8 and 9. unfounded not sustained sergeant a 1. it is alleged that sergeant a failed to initiate a complaint register number in a timely manner ,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iv.  rules 1. rule 5: failure to perform any duty. 2. rule 6: disobedience of any order or directive, whether written or oral. 3. rule 8: disrespect to or maltreatment or any person, while on or off duty. 4. rule 9: engaging in any unjustified verbal or physical altercation with any person, while on or off duty. general orders 1. g04: domestic incidents 2. g08: specific responsibilities regarding allegations of misconduct  3 v. investigation 3 a. interviews in her august 12, 2015 statement to copa ,4 subject 1 stated that she lived with her husband officer a for 8 years. she said that she had experienced ongoing physical and psychological abuse throughout their relationship. she also stated that they fought frequently, both verbally and physically. she added that she considered the psychological a buse worse than the physical abuse, stating that officer a would set her off causing her to “freak out at him”. on august 10, 2015, subject 1 was upset because subject 1’s minor daughter told subject 1 that officer a was going to take subject 1’s minor daughter to swim lessons. the last time officer a took subject 1’s minor daughter to swim lessons , she fell into the pool, which officer a said was an accident. subject 1 believed that another swim lesson was a veiled threat against subject 1’s minor dau ghter ’s safety. around 11:30 a.m., officer a was in the bathroom getting ready for work . subject 1 banged on the locked bathroom door. w hen officer a let her in , she yelled at him . they began to fight and together fell into the bathtub. she said she did not remember who initiated the physical contact , although she may have punched him at some point. she also said that officer a put one of his arms around her neck from behind and choked her. officer a called the police while using his back to push subject 1 against a shelving unit in their bathroom. she said she could barely breathe while she was pinned between officer a and the shelving unit . she indicated that she had bruises on her arms and neck that she received from falling into the bathtub and the altercation. she said some of the bruises on her arms were from officer a grabbing her. multiple police officers responded to their house, including sergeant a . officer a spoke with the police outside while subject 1 remained in the house . she was not arrested . the officers provided her with information about domestic abuse. later that day, subject 1 called the 16th district to request an et to photograph her bruises . someone at the station told her to call 911 to make the request. subject 1 called 911 and sergeant a responded to the house. according to subject 1 , sergeant a was rude and unprofessional to her by saying that she was the abuser, asking her what was wrong with her and threatening to take her to jail. she told sergeant a that all she wanted was an et to photograph her injuries. she described herself at this point as hysterical. she called 911 again and sergeant a left her house . she estimated that he was inside her house for five to ten minutes before he went outside . she conceded that sergeant a never told her that he was refusing to call an et. an et eventually came to the house and photographed her. subject 1 also stated that approximately five years prior to august 2015, officer a choked her in their basement until she passed out. she could not provide any further information about this incident. she said that throughout their marriage he would do the opposite of what she asked him to do specifically to make her mad. she also sai d that he would do things like give subject 1’s minor daughter a mcdonald’s “skull bracelet” toy to threaten subject 1 . subject 1 said that she believed officer a tampered with her email account by doing things like marking her emails as 3 copa conducted a thorough and complete inve stigation. the following is a summary of the material evidence gathered and relied upon in our analysis. 4 attachments 94 and 95.  4 unread so she wou ld miss important messages . she also believed that he was abusing her via text message, but also said all his text messages to her looked “nice”. subject 1 also presented a letter for their therapist that she claimed was authored by officer a in which he admitted to intentionally sabotaging their marriage. she also claimed that he would frequently tell his supervisor that she abused him and that the only thing he cared about was his job. in his december 13, 2017 statement to copa ,5 officer a stated that on august 10, 201 5, he was in the bathroom showering when subject 1 started banging on the door. officer a was concerned that she was going to kick in the door, so he opened it. subject 1 entered, started punching officer a , and knocked him into the bathtub. she choked officer a and he pushed her away with both hands. officer a denied that he choked subject 1 during this incident . officer a called the police to the home but did not want subject 1 arrested. officer a said that subject 1 would hit him every day for a year prior to her death. officer a called the police on prior occasions due to subject 1 ’s behavior , including during an argument on august 8, 2015 . on one occasion, she hit herself over the head with objects and was taken to the hospital. on another occasion, she went missing. officer a considered having subject 1 admitted to a psychiatric ward. he never committed her because he was concerned it would negatively affect her nursing career, which was very important to her. subject 1 described herself as “bi -polar” and had been prescribed medication in the past, but refused to take it. officer a denied psychologically harassing subject 1 throughout their marriage. he also denied choking subject 1 to the point of uncon sciousness approximately five years prior to august 2015. officer a acknowledged writing the note stating he intentionally sabotaged their marriage, but said he did it becaus e subject 1 forced him . in his january 5, 2018 statement to copa ,6 sergeant a stated that he was dispatched to the officer a ’s home on the morning of august 10, 201 5 for a domestic battery. the officers on scene told him there had been a dispute between an off -duty officer and his wife. sergeant a found it difficult to speak with subject 1 , describing her as highly emotional . the officers on scene contacted officer a at work, where he refused to sign complaints against subject 1 . sergeant a did not observe any injuries to subject 1 and did not recall her making any abuse allegat ions against her husband. sergeant a was called out to the officer a and subject 1’s home again later that day . there were other officers on scene when sergeant a arrived at the house. subject 1 complained that she had been battered by officer a earlier that day . she then alleged that she had injuries and was insistent that she be photographed by an et. she also demanded to speak to sergeant a ’s boss . sergeant a instructed one of the officers on the scene to order an et and generate a case rep ort. he then left because his presence was making subject 1 more agitated. after he left, sergeant a informed lieutenant a that subject 1 was demanding to speak with his boss. lieutenant a responded to subject 1 and initiated a complaint log against officer a and sergeant a . 5 attachment 104. 6 attachment 112.  5 sergeant a recounted that subject 1 was already agitated by the time he arrived and he only spoke with her for about five minutes. he denied telling subject 1 that she was cruel. he did tell her that she was the offender in the report from earlier in the day, however he denied telling her that she was “the abuser”. he commented that “abuser” is probably not the term he would have used; rather, he regularly uses the term “offender”. he denied saying, “ aren’t you a psych nurse, what’s wrong with you?”, maintaining that he did not know that subject 1 was a psychiatric nurse. sergeant a denied making any derogatory statements to subject 1 . b.  a 911 call7 from august 10, 2015 at 11:35 a.m. memorializes officer a ’s request for police assistance. he stated that his wife was attacking him and he was trapped in the bathroom. officer a addressed someone in the background by saying, “i didn’t choke you.” a female voice can be heard screaming in the background throughout the call. subject 1 placed four calls to 9118 on august 10, 2015 between 2:00 p.m. and 2:43 p.m. she requested an et to photograph her bruises and complained about sergeant a . a male voice can be heard in the background of the second call saying, “this is cruel.” et photographs9 of subject 1 taken on august 10, 2015 depict red marks on her neck and arms and apparent bruises on her arms. c.  a case r eport10 under rd #hy xxxxxx documents th at police responded to officer a ’s home on the morning of august 10, 2015. officer a told the police that subject 1 attacked him while he was in the shower. she pushed him, punched him in the nose and choked him. officer a is listed as the victim while subject 1 is listed as a suspect. officer a declined medical attention and refused t o sign a complaint against his wife. a case r eport11 under rd #hyxxxxxx memorializes subject 1 ’s complaint against officer a on the afternoon of august 10, 2015. she told responding officers that during an argument her husband grabbed her neck and arms, leaving bruises. subject 1 is listed as the victim and officer a as the suspect. she declined medical attention but requested an et to take photographs. the report reflects that the police requested an et to photograph subject 1 ’s bruises. an initiation report12 written by lieutenant a on august 10, 2015 documents his conversation with subject 1 when he responded to her home. subject 1 complained to him about sergeant a . 7 attachment 38 . 8 attachments 40, 41, 42, and 44 . 9 attachment 75. 10 attachment 9. 11 attachment 10. 12 attachment 6.  6 an initiation report13 written by sergeant a on august 10, 2015 describes the morning incident between officer a and his wife. it also reveals that during the afternoon subject 1 told sergeant a her husband abused her and she wanted an et to photograph her bruises. sergeant a assigned a beat car t o take a report and request an et. a case r eport14 under rd #hyxxxxxx recounts a domestic incident between officer a and subject 1 on august 8, 2010. officer a told police that subject 1 attempted to take his cell phone away, and when officer a tried to l eave their home she bit him on the shoulder. a case report15 under rd #hpxxxxxx documents that on june 3, 2008 officer a reported that subject 1 attempted suicide . a case r eport16 under rd #hnxxxxxx recounts that officer a reported subject 1 missing on august 31, 2007 . vi. analysis copa recommends a finding of not sustained for allegation s 1 and 4 against officer a, that he choked subject 1 . there is insufficient evidence to prove or disprove beyond a preponderance of the evidence that officer a ever choked subject 1 , therefore, the allegations are not sustained. copa recommends a finding of exonerated for allegation 2 against officer a , that he pushed subject 1 against a cabinet. according to subject 1 , she initiated the incident between officer a and herself by banging on the bathroom door while he was showering. the physical altercation that ensued was due to her being the initial aggressor. if she had not entered the bathroom to confront officer a , then the physical altercation would not hav e occurred and officer a would not have pushed her away in self -defense. therefore, because he did not initiate the incident and because he was defending himself, officer a was justified in pushing subject 1 against a cabinet and he is therefore exonerate d. copa recommends a finding of unfounded for allegation 3 against officer a , that he psychologically harassed subject 1 throughout their marriage. it is clear from the evidence gathered, as well as subject 1 ’s later suicide , that she suffered from mental illness. it is undoubted that her tormented feelings were genuine, however, there is no evidence that her distress was caused by officer a ’s actions . copa further recommends a finding of unfounded for allegations 1 and 2 against sergeant a , that he failed to initiate a complaint register and request an et in a timely manner. it is clear from the evidence that sergeant a did in fact initiate a complaint register and assigned an officer to request an et to photograph subject 1 on the afternoon of august 10, 2015. copa recommends a finding of not sustained for allegation 3 against sergeant a , that he was rude and unprofessional towards subject 1 by his overall actions . subject 1 claimed that 13 attachment 4. 14 attachment 107. 15 attachment 106. 16 attachment 105.  7 sergeant a was rude and unprofessional towards her. sergeant a denied it. there is insufficient available evidence to either sustain or refute this allegation. vii.  based on the analysis set forth above, copa makes the following findings: allegation finding officer a 1. it is alleged that officer a choked subject 1 , in violation of rules 8 and 9. not sustained 2. it is alleged that officer a pushed subject 1 against a cabinet, in violation of rules 8 and 9. exonerated 3. it is alleged that officer a psychologically harassed subject 1 throughout their marriage, in violation of rule 8. unfounded 4. it is alleged that, at an unknown date, time, and location, approximately five years prior to august 2015, officer a choked subject 1 until she lost co nsciousness, in violation of rules 8 and 9. not sustained sergeant a 1. it is alleged that sergeant a failed to initiate a complaint reg ister number in a timely manner,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approved:a date </t>
        </is>
      </c>
      <c r="D22" t="inlineStr">
        <is>
          <t>on august 10, 2015, a domestic disturbance occurred between officer a and subject 1, his wife, resulting in multiple 911 calls and police responses, including sergeant a. allegations against officer a included choking and pushing subject 1, and psychological harassment, with findings of not sustained for choking, exonerated for pushing, and unfounded for harassment. allegations against sergeant a for failing to timely initiate a complaint register and request an evidence technician (et), and for being rude and unprofessional, were found unfounded and not sustained, respectively. subject 1, who had experienced ongoing issues, sadly passed away from suicide on august 24, 2015.</t>
        </is>
      </c>
      <c r="E22" t="n">
        <v>1214</v>
      </c>
    </row>
    <row r="23">
      <c r="A23" s="1" t="n">
        <v>21</v>
      </c>
      <c r="B23" t="inlineStr">
        <is>
          <t>2011-1047225.txt</t>
        </is>
      </c>
      <c r="C23" t="inlineStr">
        <is>
          <t xml:space="preserve">  / u #11 investigation number:  / u# 11 officer involved: “officer a” (chicago police captain); male/white; 48 years old; on- duty; in uniform; year of appointment – 1986 officer’s none reported injuries: subject: “subject 1”; male/black; 21 years old subject’s injury: one gunshot wound to the upper left back, one gunshot wound left buttock (2 total). taken to mt. sinai hospital for treatment. date/time: 25 july 2011, 2008 hours location: 600 n. sawyer avenue, chicago il 60624 1 of 11   / u #11 summary of incident: this investigation, in conjunction with information gained through the investigation launched by the chicago po lice department, revealed the following. on 25 july 2011, chicago police officer b, c and d were on bicycle patrol as part of the 11th district bicycle patr ol unit, beat 1104. at approximately 2000 hours the officers were joined by officer a, also on a bicycle. as the officers rode north on kedzie avenue they observed a tactical unit on a subject stop at the southeast corner of fra nklin boulevard and kedzie avenue. officer a and the bicycle patrol officers began to ride towards the tactical unit, when the subject they were interviewing sudde nly took flight on foot. the subject, now known as subject 1, fled north across fr anklin boulevard. officer a pursued subject 1 on his bicycl e. throughout the pursuit, subject 1 was observed making furtive motions about his wa istband. as the pursuit reached the vacant lot at 547 n. sawyer avenue officer a observe d subject 1 to now be holding a firearm in his right hand. officer b pursued subject 1 ac ross the vacant lot, as officer a continued north bound in the alley in an attemp t to cut off subject 1’s flight. when officer a reached the corner of ohio street and sawyer avenue, he found himself directly in front of subject 1. officer a would later relate that subject 1 raised his right arm, and pointed his firearm directly at him. offi cer a yelled, “police, stop!” subject 1 moved diagonally across the in tersection, towards th e northwest corner of ohio street and sawyer avenue. officer a, still on his bicycle, pursued subject 1 across the intersection. officer a was directly behind subject 1 when he (subject 1) raised his right arm back towards him, a nd again pointed his firearm at officer a. officer a fired his weapon three (3) tim es at subject 1. subject 1 dropped his firearm and fell to the ground. officer a continue d to ride closer to subject 1; he then dismounted from his bicycle and stood guard over subject 1 until additional officers arrived. subject 1 was handcuffed and medical attention was requested immediately. the scene was protected and preserved for forensic processing. subject 1 was taken to mt. sinai hospital where he was treated for a gunshot wound to his upper left back and a second guns hot wound to his left buttock. subject 1 would later tell responding cpd detectives that he ran from the police, as he believed he had an outstanding warrant. subjec t 1 also related to the detectives that he did not have a firearm on or about his pers on at the time he was shot. 2 of 11   / u #11 investigation: the department reports list subject 1 as the offende r in this event. the reports further indicate that subject 1 was shot by a cpd officer after he (subject 1) pointed a semi-automatic pistol at o fficer a. subject 1 was subsequently charged with two (2) counts of aggravated assault to a police offi cer and one (1) count of unlawful use of a weapon. the reports indicate that a smith &amp; wesson, .380 caliber semi-automatic pistol, model sw380, serial #raj6760, was recovere d from subject 1. the weapon was found to be loaded with four (4) li ve rounds. the departmental re ports are consistent with the summary within this report, and the stat ements provided by the involved officers. the medical records obtained from mt. sinai hospital indicate that subject 1 was treated for a gunshot wound to his upper left back, and a second gunshot wound to his left buttock. projectile fragments were found to be lodged in subject 1’s chest; surgery was performed to remove them successfully. the gunshot wound to subject 1’s buttock had a corresponding ex it wound at the left hip. the tactical response reports (trr’s) and officer’s battery reports (obr’s) completed by officer a and officer b document that subject 1 did not follow verbal direction, fled, was an imminent threat of battery, and was armed with a firearm. the officers responded with member presen ce and verbal comma nds. officer a alone responded with the use of his firearm. the oemc reports were collected and made part of this case file. an analysis of said documents show no information that is inconsistent with the facts as related by the involved and witness officers. in her statement to ipra on 26 july 2011, witness 1 related that she was sitting on her front porch at xxx n. sawyer wh en she observed an unidentified young black male run past her home. witness 1 stated that moments later she heard a gunshot. witness 1 turned her attention towards the corn er of ohio street and sawyer avenue and saw [subject 1 first name] subject 1 ridi ng a bicycle, being pursued by two police officers who were also on bicycles. witness 1 heard a second gunshot, and obs erved subject 1 fall off of his bicycle onto the ground, landing on his back . witness 1 related that the shorter of the two officers rolled subject 1 onto his stomach, and handcuffed him. witness 1 related that subject 1 yelled out words to the effect of, “you shot me!” to which the shorter officer replied, “shut the fuck up.” witness 1 further related that she ran towards subject 1 and the officers, and erroneously identified herself as subject 1’s c ousin in an effort to stay on the scene and gather information from the officers. witness 1 related that the shorter of the two officers, 3 of 11   / u #11 now known as officer b, was “pressing” against the gunshot wound to subject 1’s buttock, as officer b was holdi ng subject 1 down on the ground. witness 1 related that she did not see a firearm in subject 1’s possession prior to his being shot, nor did she see the police offi cers remove one from him. witness 1 also related that the first black male that ran past her home was not in possession of a firearm either. throughout her statement, witness 1 ma intained that subject 1 was riding a bicycle at the time he was shot by the police. witness 1 specifically related that subject 1 was not holding a firearm at any time. witness 1 related that she was sure of this, as she saw that subject 1 had both of his hands on the handlebars of his bicycle as he was fleeing from the pursuing officers. in his statement to ipra on 26 july 2011, witness 2 related that he works for the illinois department of corrections, and on the da te and time of this event was working as private security for the franklin food and liquors store located at 501 north kedzie avenue. witness 2 stated that he observed a young black male fleeing on foot, in a northwesterly direction through a vacant lot. witness 2 related that two uniformed police officers, on bicycles, were in pursuit of the subject. witness 2 related that the young man was holding his waistband with his right hand as he fled. witness 2 did not see if the subject was, or was not, holding a firearm. witness 2 related that he lo st sight of the subject and the officers as they rounded the nearby corner. witness 2 heard 3-4 gunshots moments later. in a statement with ipra on 26 july 2011, witness 3 related that she was in the vacant lot next to 611 north sawyer with her boyfriend, witness 4, when she observed a young black male run north on sawyer avenue. witness 3 related that two uniformed polic e officers were on bi cycles, in pursuit of the subject, who is now known as subject 1. witness 3 related that the officers yelled for subject 1 to stop and that subject 1 continued to flee on foot. witness 3 related that subject 1 looked back over his shoulder towards the officers , at which time one of the pursuing officers, who is now known as offi cer a, fired his weapon twice. witness 3 related that the shots were fired either in the air, or over subject 1’s head. witness 3 advised that the officers agai n yelled for subject 1 to stop, though subject 1 continued to flee. witness 3 related that at that time a th ird shot was fired, appa rently striking subject 1 in his lower extremities. subject 1 subseque ntly fell forward. witness 3 related that a concrete barrier obstructed her view of the area around subject 1 when he fell. witness 3 related that subject 1 was not holding a firearm as he fled from the police. witness 3 advised that she could see both of subject 1’s hands as he was running and that she could see that bot h of his hands were empty. 4 of 11   / u #11 in a statement with ipra on 26 july 2011, witness 4 related that he was in the vacant lot next to 611 north sawyer with his girlfriend, witne ss 3, and a co-worker identified as frank armstrong. witness 4 re lated that they were drinking beer and talking, when he observed a black male runni ng towards the northwest corner of ohio street and kedzie avenue. witness 4 observed that this subject, now known as subject 1, was being chased by police officers on bicycles. witness 4 rela ted that the officers were yelling, “stop! police!” as they pursued subject 1. witness 4 related that one of the officers, now known as officer a, got off of his bicycle and fired twice at subj ect 1. witness 4 believed that officer a fired warning shots at an angle no t meant to hit subject 1. witness 4 related that officer a then fired a thir d shot and subject 1 fell forward. witness 4 related that he was 50 feet away from the incident and that a police car obstructed his view when subject 1 fell . witness 4 related th at subject 1 was not holding a firearm as he fled from the police. witness 4 advised that he could see both of subject 1’s hands as he was running and that he could see that both of his hands were empty. in a statement to ipra on 26 july 2011, witness 5 related that he is the brother of subject 1. witness 5 stated that he was st anding in the middle of sawyer avenue, in between huron street and ohio street, when he observed subject 1 riding a bicycle on sawyer avenue. witness 5 stated that an unknown black ma le ran past subject 1 and continued around the corner. witness 5 claimed that at that time a gray police crown victoria pulled up behind subject 1. witness 5 related th at the driver of the police car exited the vehicle and shot subject 1. witness 5 further related that he had an unobstructed view of the shooting and that the officer was at a distan ce of approximately 10 feet fr om subject 1 when he fired. witness 5 related that the officer fired 4-5 times. witness 5 advised that the officer who shot subject 1 was a 6’2” black male wearing a blue shirt. witness 5 related that subject 1 was not in possession of a firearm at the time he was shot by the police. in a statement to ipra on 28 july 2011, witness 6 related that subject 1 is his cousin. witness 6 related that he did not see the actual shooting, though he ran to the scene and arrived moments after he heard the last gunshot. witness 6 stated that the shooting officer was a white male outfitted in shorts and a helmet, consistent with the attire worn by bicycle officers. witne ss 6 related that when he arrived at the scene, the officer was standing over a police bicycle. 5 of 11   / u #11 ipra investigators conducted canvasses in an attempt to locate additional witnesses and/or evidence. no additiona l eyewitnesses were located, though several persons reported hearing gunshots. it is not ed that no information was discovered on the canvass that refutes any of the statements pr ovided by the involved or witness officers. attempts to interview subject 1 were made . a certified letter requesting an interview was sent to subject 1’s attorney. on 31 october 2013, the r/i was contacted by attorney a, who now represen ts subject 1. the r/i was info rmed that subject 1 would not be cooperating with the ipra investigation. illinois state police forensic science laboratory reports document the examination of the firearm possessed by subject 1. no latent prints suitable for comparison were recovered. the isp reports show that the gun shot residue (gsr) kit collected from subject 1 failed to display the presence of particles c onsistent with the discharge of a firearm. court documents regarding this incident show that subject 1 was found guilty by a jury of two (2) counts of aggravated unlawful use of a weapon. the charge of carry/possession of a firearm in a public pla ce was not pursued (nol pros). subject 1 was found not guilty by a jury of aggravat ed assault against a peace officer. a civil suit was filed in this matter. the civil suit, in essence, alleges that officer a was shooting at an unknown black male who was fleeing from him on foot. the suit contends that subject 1 was riding hi s bicycle when he was accidentally struck by the shots fired by officer a. the civil suit fu rther alleges that in an effort to conceal the fact that subject 1 was accidentally s hot, the involved officers falsely charged him and conspired against him by falsifying departmental reports and testimony. video evidence obtained from polaris charter school did not capture any of the events leading up to the shooting nor did it capture the actual shooting. video evidence obtained from surveillance cameras at sacred heart hospital and a nearby strip mall show portions of the pursuit of subject 1, though the actual shooting is not captured on video. all of the available video evidence shows a black male running from the bicycle patrol officers alon g a flight path consistent with the one described in departmental reports and in th e involved officer statements. the subject in the video is wearing a black tee shirt, black tennis shoes, and tan shorts. the subject on the video is running, an d not on a bicycle. the detective supplemental reports indicate that subject 1 was wearing a white tee shirt underneath a black tee shirt, black tennis shoes, and tan shorts. the reports indicate that during a statement with cpd detectives, subject 1 advised that he ran from the police fearing that he had a warrant. the reports also document that the weapon possessed by subject 1 was a .380 calib er pistol, loaded with 9mm rounds. 6 of 11   / u #11 in a statement to ipra on 26 july 2011, officer e, related the facts concerning his involvement in this event in a manner co nsistent with the departmental reports and the summary contained within this report. officer e related that he was involved in the original stop of subject 1 and that he observed the bicycle unit pursue subject 1 after he took flight . officer e related that as subject 1 was running, he was making moveme nts with his hands in the area of his waistband. officer e related that he was driving west on ohio street, approaching sawyer avenue, when he observed subject 1 raise his right arm and point a black in color object at officer a. officer e related th at he observed officer a fire three times at subject 1, at which time subj ect 1 dropped the item he was holding as he fell to the ground. in a statement to ipra on 26 july 2011, officer f, related the facts concerning his involvement in this event in a manner co nsistent with the departmental reports and the summary contained within this report. officer f related that he was involved in the original stop of subject 1. officer f pursued subject 1 on foot for a short distance and was joined in the pursuit by the bicycle unit. officer f did not see the shooting, but h eard the shots and arrived at the intersection of ohio street and sawyer avenue within mo ments. upon his arrival, officer f observed that officer b was securing subject 1 and officer a was st anding over subject 1. officer f also observed a small, black in color, semiautomatic handgun on the ground near subject 1. in a statement to ipra on 26 july 2011, officer d, related the facts concerning his involvement in this event in a manner co nsistent with the departmental reports and the summary contained within this report. officer d related that he was part of the bicycle un it and was on patrol with officer b, officer c, and of ficer a when they became engaged in the pursuit of subject 1. officer d related that during the pursuit he (officer d) was approximately 25 feet behind officer a and officer b. officer d observed subject 1 turn towards officer a, raise his right arm, and point a firearm at the captain. officer d related that officer a fired three times at subject 1, at which time subject 1 dropped his firearm as he fell to the ground. in a statement to ipra on 26 july 2011, officer c, related the facts concerning his involvement in this event in a manner co nsistent with the departmental reports and the summary contained within this report. officer c related that he was part of the bicycle patrol unit and was on patrol with officer d, officer b, and officer a wh en they became engaged in the pursuit of subject 1. 7 of 11   / u #11 officer c related that he was attempting to parallel the primary pursuit and was not in a position to see offi cer a shoot. officer c heard three (3) gunshots and continued to the intersection of ohio street and sawyer avenue, where he found officer a and officer b securing subject 1. officer c also observed a small, black in color, semiautomatic handgun on the ground near subject 1. in a statement to ipra on 26 july 2011, officer b, related the facts concerning his involvement in this event in a manner co nsistent with the departmental reports and the summary contained within this report. officer b related that he was part of the bicycle patrol unit and was on patrol with officer d, officer c, and officer a wh en they became engaged in the pursuit of subject 1. officer b related that as subject 1 was running his right hand was on his waistband. officer b related that subject 1 ran through an al ley and he pursued subject 1 as officer a traveled ahead, in an attempt to intercept subjec t 1 on the next block. officer b related that during the pursuit, subject 1 turned back towards him, and he was able to clearly see that subject 1 had a black handgun in his right hand. subject 1 pointed the weapon at officer b. officer b related that he was preparing to draw his weapon and shoot, when officer a rejoined the pursuit and was now in between subject 1 and officer b. officer b related that subject 1 turned back and pointed his fir earm, at which time officer a fired three shots at subject 1. officer b related that after the third shot, subject 1 dropped his pistol as he fell to the ground. officer b then jumped off of his bicycl e, rolled subject 1 onto his stomach, and handcuffed him. officer b rela ted that officer a called for an ambulance immediately. officer b also related that subject 1’s firearm was left on the street where it had fallen, and not disturbed, in order to be preserved for forensic processing. in a statement to ipra on 10 july 2013, officer a, related the facts concerning his involvement in this event in a manner co nsistent with the departmental reports and the summary contained within this report. officer a related that he was pursuing s ubject 1 on his bicycl e and attempted to intercept subject 1 at or near 549 n. sawyer avenue. officer a related that as he neared subject 1, subject 1 raised his right arm and pointed a black in color semiautomatic pistol at him. officer a related that he was uns ure if the weapon had been retrieved from subject 1 pocket, waistband, or if it had been in his hand prio r. officer a was certain the weapon came from subject 1’s right side. officer a related that subj ect 1 continued to run across the intersection while pointing the weapon back at him with his ri ght hand. officer a related that he issued 8 of 11   / u #11 multiple verbal commands for subject 1 to “stop” and “drop the gun” during the course of the pursuit. officer a related that he fi red his weapon three times, at which time subject 1 fell to the ground and dropped his firearm. officer a related that when subject 1’s firearm struck the ground, the magazine fell out of it and the spring broke free from the magazine. officer a related that subject 1 did not fire at him, though he believed that subject 1 attempted to fire and had expe rienced a weapon malfunction of some kind. officer a related that the way in which subjec t 1 had pointed the weapon at him was of a manner deliberate enough to suggest that subj ect 1 was trying to fire at him. 9 of 11   / u #11  and finding: this investigation found that the us e of deadly force by officer a was justified and in compliance with chicago police depa rtment policy and illi nois state statutes. according to the chicago police depa rtment’s general order 03, iii: a. “a sworn member is justified in usi ng force likely to cause death or great bodily harm only when he or she reas onably believes that such force is necessary: 1. to prevent death or great bodily harm to the sworn member or to another person, or: 2. to prevent an arrest from bei ng defeated by resistance or escape and the sworn member reasonably be lieves that the person to be arrested: a. has committed or has attempted to commit a forcible felony which involves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on 25 july 2011, at approximately 2008 hour s, officer a became involved in the pursuit of subject 1. officer a was operating wi th the bicycle patrol unit, and was on his bicycle, while subject 1 fl ed on foot. during the pursuit, subject 1 displayed a .380 caliber semiautomatic pistol and pointed th e weapon directly at officer a. subject 1 continued to flee while still poi nting the weapon at officer a. being in fear for his safety and the safe ty of his fellow officers, officer a fired his service weapon three (3) times, striking subject 1. subject 1 dropped his firearm and fell to the ground. evidence technician photographs docum ented the scene; the photographs are consistent with the information officers related in their statements. a loaded smith and wesson .380 semiautomatic pistol was recovered. an examination of the pistol showed that it was loaded with 9mm rounds. said ammunition may not successfully fire in a .380 caliber pistol. the outcome of attempting to fire 9mm rounds through a .380 caliber pistol may re sult in a weapons malfunction. in his statement, officer a related that he perceive d that subject 1 was attempting to fire at 10 of 11   / u #11 of 11 him, and that subject 1 may have experien ced a malfunction with his firearm that prevented him from successfully dischargi ng his weapon. a later evaluation of subject 1’s firearm and the ammunition contained within supports officer a’s perception. officers b, c, d, e, and f all provided st atements to ipra that are consistent, and consistent with the statement provided by officer a. eunice hunt reported that she witnesse d this event. witness 1 reported that subject 1 was riding a bicycle when the polic e shot him without warning. the available evidence shows that subject 1 was running, and not on a bicycle. witness 1’s statement is inconsistent with the available evidence and lacks credibility. witness 5 reported that he witnessed this event. witness 5 reported that subject 1 was riding a bicycle when the police shot him without warning. the available evidence shows that subject 1 was r unning, and not on a bicycle. witness 5’s statement is inconsistent with the available evidence and lacks credibility. witness 6 provided a statement to ipra. witness 6 related that he was present shortly after the gunshots were fired. an analys is of witness 6’s statement shows that his assertions are inconsistent w ith the available evidence and fa cts surrounding this incident. witness 3 and witness 4 reported that th ey witnessed this event. both parties related that subject 1 was not ho lding a firearm at the time he was shot. both parties were at a distance from the intersection of ohio street and sawyer avenue when the shooting occurred and both parties related that their view was ob structed by vehicles and construction in the immediate ar ea where the shooting occurred. a civil suit filed in this matter on behalf of subject 1 asserts that subject 1 was riding a bicycle at the time he was shot. ev idence technician photographs of the scene, officer statements, video surveillance footage, and subject 1’s own description of this event dispute those assertions, and sh ow that subject 1 was on foot. the facts and circumstances surrounding th is event show that officer a was in compliance with the statute “to prevent death or great bodily harm to the sworn member or to another person” because he reasonably believed his life was in imminent danger when subject 1 lifted his arm with a firearm and pointed it in his di rection. the reports document that there was a high likelihood that officer a was in danger of “great bodily harm,” as described in the st atute, if officer a did not stop the threat on his life by discharging his weapon.</t>
        </is>
      </c>
      <c r="D23" t="inlineStr">
        <is>
          <t>on july 25, 2011, officer a shot subject 1, who was fleeing on foot and allegedly pointed a firearm at the officer. despite subject 1's claim of being unarmed, evidence supported the officer's account, including recovery of a loaded pistol from subject 1. subject 1 was treated for gunshot wounds and charged, later found guilty of aggravated unlawful use of a weapon but acquitted of aggravated assault against a peace officer. witness accounts varied, with some contradicting the police narrative. the investigation concluded officer a's use of deadly force was justified, aligning with department policy for preventing harm or resisting arrest under threat.</t>
        </is>
      </c>
      <c r="E23" t="n">
        <v>1372</v>
      </c>
    </row>
    <row r="24">
      <c r="A24" s="1" t="n">
        <v>22</v>
      </c>
      <c r="B24" t="inlineStr">
        <is>
          <t>2013-1063129.txt</t>
        </is>
      </c>
      <c r="C24" t="inlineStr">
        <is>
          <t>investigationnumber: involvedofficer #1: “officer a” (chicago police officer); male/white 32 years old;off-duty; not in-uniform; year of appointment – 2002officer #1’sinjuries: none reportedsubject 1: “subject 1”; female/white; 31 years oldsubject’sinjuries: none reportedsubject 2: “subject 2”; female/whitesubject’sinjuries: none reportedlocation: 5555 w. grand ave., chicago, ildate/time: 16 june 2013/1440 hourssummary of incident:officer a and subject 1 have one child in common, juvenile 1, but they did nothave a dating or marital relationship. the interactions between officer a and subject 1have been contentious and, in june 2013, subject 1 obtained an emergency order ofprotection prohibiting officer a from physically abusing, harassing, or interfering withher personal liberty. this investigation involves the actions described in subject 1’spetition for order of protection.1subject 1 alleged that she received many telephonecalls from officer a at her place of employment. subject 1 also alleged that officer acalled juvenile 1’s ballet school on several occasions and informed staff memberswitness 1 and subject 2 that juvenile 1 was there illegally; he identified himself as apolice officer during the calls despite not calling on department business, and calledsubject 2 a “stupid bitch.”allegations:on 26 june 2013, intake aide a, employee #xxxxx, registered this complaintafter being notified of an emergency order of protection against the accused, policeofficer a, #xxxx, unit 025 , obtained by the complainant, subject 1.the complainant alleged that on 12 june 2013, at various times, officer a:1)made repeated calls to her job, in violation of rule 9.the complainant also alleged that sometime between april 2013 and september2013, at an unknown time, officer a:2) made harassing phone calls to le ballet petit school in that heidentified himself as a chicago police officer while conducting non-department business, in violation of rules 2 and 4.3) referred to subject 2 as a "stupid bitch,” in violation of rule 9.the complainant also alleged that on 12 june 2013, at an unknown time, officera:4) threatened to remove juvenile 1 from her day care and ballet school andto have his mother file a police report against subject 1 alleging subject 1threatened officer a’s mother’s life in violation of rule 9.the complainant finally alleged that on various dates and times, officer a:5) sent her harassing text messages in violation of rule 9.1a separate investigation, , investigates subsequent allegations made against officer a bysubject 1.rule 2: any action or conduct that impedes the department’s efforts to achieve itspolicy and goals or brings discredit upon the department.rule 4: any conduct or action taken to use the official position for personal gainor influence.rule 9 : engaging in any unjustified verbal or physical altercation with any person,while on or off duty.investigation:to-from-subject reports from accused officer a, #xxxx; commander a;and chief a, documented that officer a was the subject of order of protection#xxxxxxxxxx served on 16 june 2013. (atts. 4, 5, 6)subject 1 filed a petition for order of protection on 13 june 2013 in which shealleged that officer a made excessive calls to her place of employment, usedintimidating language, made harassing calls to their child’s ballet school, threatened toremove their child from her daycare and from her ballet school, threatened to have hismother file a false report against subject 1 for threatening officer a’s mother,threatening that subject 1 will have a warrant for her arrest, and threatening to take theirchild for a week without court-ordered skype calls, and reported that a squad car shinedlights into her apartment. an emergency order of protection was granted on 13 june2013 which prohibited officer a from physical abuse and harassment of subject 1 andfrom interference with her personal liberty. officer a was also prohibited from removingtheir daughter from day care and ballet school. officer a was ordered to have no contactwith subject 1 and prohibited from entering or remaining at subject 1’s address, theirdaughter’s daycare and ballet school and two other addresses. the order of protectionwas extended on 03 july 2013 until 05 august 2013. the order was vacated on 05august 2013 and replaced with an agreed order that incorporated provisions thatprohibited both officer a and subject 1 from contacting one another except in cases ofemergency involving their daughter or adjustment or cancellation of visitation. theagreed order also directed officer a and subject 1 to stay away from one another, andprohibited them from physically abusing, harassing, interfering with the other’s personalliberty, and stalking each other. (atts. 7, 8, 9, 18, 19, 20)in astatement with the  on 14 august 2013,complainant subject 1 stated that she sought an emergency order of protection againstofficer a after he called her office approximately fifteen times on 12 june 2013. shestated that she recognized his number on the caller id; she did not pick up the phone tospeak with him, and he did not leave a message. subject 1 stated that she felt threatenedby the repeated telephone calls. after the workday ended, officer a called subject 1 onher cell phone; he told her that he would remove their daughter from the programs whereshe was registered. subject 1 stated that at approximately 0230 hours on 13 june 2013she woke up because two unknown uniformed officers were outside of their marked suvshining flashlights into her windows.2subject 1 also stated that a few months earlier she heard from the businessmanager at her daughter’s ballet school that officer a had telephoned and called them“nasty names”3and told them that it was illegal to have his daughter in class without hispermission. subject 1 also stated that officer a told subject 1 that his mother was goingto make a report with her local police department about threats that he said subject 1made against officer a’s mother. subject 1 denied threatening officer a’s mother. (atts.22, 25)subject 1 provided two screenshots of text messages dated 11 january 2013. inthe first screenshot, the sender, witness 2, informed subject 1 that a “weird guy” calledlooking for her. witness 2 provided a phone number and subject 1 identified it as herdaughter’s father’s number4. in the second screenshot, a person identified on the phoneas “juvenile 1’s daddy” denied calling subject 1 at work and stated he was at court.also, visible on the screenshot is a message from “juvenile 1’s daddy” from 12 january2013 in which he stated “she’s at my moms” [sic] and subject 1 replied nineteen minuteslater, “okay, thanks.” (att. 26)in an email sent on 02 july 2013, victim subject 2 informed subject 1 thatsubject 2 recalled speaking with officer a5about three months prior to the email.subject 2 received a call from a man who told her they “had a student in [their] schoolwho didn’t belong there.” subject 2 stated that she asked for clarification and the calleridentified himself as a police officer and juvenile 1’s father. officer a went on to statethat the ballet school was breaking the law by allowing juvenile 1 to stay there. subject 2stated that juvenile 1’s mother enrolled her and that there was no problem with that.officer a became angry that subject 2 wasn’t listening to him and said, “you’ll be sorryif you let her stay.” officer a called several weeks later and spoke with the director ofthe school, witness 1. witness 1 told subject 2 that officer a was intimidating andidentified himself as a police officer. officer a told witness 1 that juvenile 1 couldn’t beenrolled in the ballet school. officer a became frustrated and hung up. several weekslater, subject 2 received another call from officer a, during which he was veryaggressive. officer a repeated that he was a chicago police officer and that his daughterwas legally prohibited from being enrolled at the school. subject 2 told officer a toproduce documentation of his status as custodial parent and she would abide by any court2an oemc event query, documents that unit 1671r responded to a disturbance call at xxxx n.marmora ave, at 0203 hours on 13 june 2013. the call involved an intoxicated homeless man in thegangway trying to gain entry to a residence where he had previously stayed. unit 1671r cleared from thejob at 0213 hours and coded it as 3e which is disturbance, drunk; perpetrator gone on arrival. (att. 57).additionally, subject 1 was not able to identify the officers, other than to report that officer a was notamong them and that they were male.3transcript of subject 1, att. 25, , line 18officer a’s cell phone carrier, sprint, only retains call detail records for 18 months according to the usdepartment of justice.5the email refers to “mr. a” but clearly is discussing alleged actions attributed to officer a.order. officer a called subject 2 “obscene names” including, “stupid bitch” before hehung up the phone. (att. 16)in astatemen t with ipra on 09 april 2014, victim subject 2 stated she works atthe dance school that officer a and subject 1’s daughter attends. subject 2 stated thatshe received a call from officer a in april or may of 2013. officer a did not initiallyidentify himself to subject 2, only telling her that there is a student at the school thatdoesn’t belong there. subject 2 asked who she was speaking to and he told her, “mr.a.”6subject 2 explained that officer a’s daughter was brought there by her mother andasked if there was a court order barring his daughter from the school. officer a toldsubject 2, “well you’ll be sorry if you keep her there,”7and hung up on her. subject 2stated that, at some point during that conversation, officer a had identified himself as achicago police officer. subject 2 discussed the situation with subject 1 and subject 1assured her that it was legal for her daughter to be enrolled in the school.about a week after the first telephone call, officer a called the school again andspoke with witness 1. subject 2 was not present for the conversation between officer aand witness 1, but witness 1 told subject 2 that officer a complained that it was notlegal for his daughter to be at the school.a few weeks after witness 1 and officer a spoke, officer a called the schoolagain and screamed at subject 2. officer a again told subject 2 that the school had “noright”8to have his daughter there. subject 2 responded that if officer a could produce acourt order prohibiting his daughter from being at the school, she would have hisdaughter leave. officer a called subject 2 a “stupid bitch,” directed other profanities ather and then hung up on her.subject 2 stated that she spoke to officer a once more in december of 2013 whenshe called him to ask if his daughter was going to attend a dance recital at the school.officer a told subject 2 that he was not bringing his daughter and subject 2 ended thecall. subject 2 stated that she has not had any subsequent telephone contact with officera and has never seen him in person. (atts. 28, 33)in a statement with ipra on 09 april 2014, witness 1 stated that she spoke onthe telephone once with officer a in the early part of 2013. witness 1 stated that officera called and told her that they had his daughter there without permission. witness 1stated that she was unaware of any reason why his daughter could not be at the schooland she would need proof. officer a then said that he was a police officer and “i knowthe law.”9officer a asked when he could come in person to speak with someone aboutthe situation and witness 1 provided him with the hours the school is open. witness 1stated that the call ended and she has not spoken to officer a or seen him in person sincethat one phone call occurred. (att. 31, 34)6transcript of subject 2 , att 33, , line 147id.at , line 68id.at , line 59transcript of witness 1, att. 34, , line 7in a statement with ipra on 02 september 2015, accused police officer, a,#xxxx , stated that he and subject 1 have a joint custody agreement; she has residentialcustody of their daughter. officer a stated that he has visitation on his regular days off,his furlough, and for parts of school breaks. officer a stated that his onlycommunication with subject 1, per the joint custody agreement, is throughtalkingparents.com, a website that records and stores all communication betweenparents. officer a stated that either his mother, witness 3, or his girlfriend, witness 4,handle all of the communication through talkingparents.com and that they mail his childsupport checks to subject 1.officer a acknowledged that he spoke with an unknown female at the balletschool and they disagreed with one another over whether or not his daughter was allowedto attend the school. officer a stated that he did not know the name of anyone at theballet school. officer a stated that he did not believe it was lawful for subject 1 to enrolltheir daughter in ballet school because subject 1 did not have his permission to enroll hisdaughter there.officer a denied calling anyone at his daughter’s ballet school a “stupid bitch.”officer a denied calling la petite ballet school and identifying himself as an officerwhile not conducting department business. officer a denied making harassing telephonecalls to subject 1’s place of employment but stated that he did call her place ofemployment two or three times in the course of approximately thirty minutes. he calledto discuss subject 1’s alleged threats against witness 3 and their daughter’s attendance atthe ballet school. officer a stated that subject 1 told him that she has a personal friend atthe ballet school and that she would have her friend make an allegation against him.officer a stated that he did discuss removing his daughter from day care and the balletschool because he understood it to be a violation of the joint custody agreement. officera denied telling his mother to file a false police report. officer a also stated that in frontof his girlfriend, witness 4, subject 1 threatened officer a that she would have her friendmake a complaint about him.officer a stated that in june of 2013, he returned text messages from subject 1but did not initiate contact with her. officer a denied sending harassing text messages tosubject 1. (atts. 40, 41)in atelephone conversation on 21 june 2016, witness 4 , reported that subject 1made a threat via the talking parents website to have a friend make a complaint againstofficer a and also to have that friend obtain an order of protection against officer a.witness 4 stated that subject 1’s threat to have her friend complain about officer a was aresult of officer a asking subject 1 to tell her friend to take his daughter’s picture downfrom a website. witness 4 stated that she did not have any knowledge of subject 1saying that she would have a friend at the ballet school complain about officer a. (att.56)a copy of the correspondence between subject 1 and officer a obtained from thetalking parents website does not appear to be relevant to this investigation as thecommunication through the website does not start until january 2014. in a message dated14 april 2015, subject 1 mentioned that she advised her friend to obtain an order ofprotection against officer a because subject 1 felt he was stalking her friend because heinstructed subject 1 to have the friend remove pictures of their daughter from the friend’ssocial media accounts. (att. 55)involved officer background:police officer a was appointed to the chicago police department on 02 december 2002.officer a is assigned to the xxx watch in the 025thdistrict. officer a has beenassigned to the 025thdistrict since leaving the chicago police academy.:accused: officer a, #xxxx, unit 025allegation #1: not sustainedthe reporting investigator recommends a finding of not sustained forallegation #1 against officer a , that he made repeated calls to subject 1’s job inviolation of rule 9. subject 1 made the allegation and stated that she avoidedapproximately fifteen calls to her place of employment on 12 june 2013. officer aadmitted that he called subject 1 2-3 times at her job before eventually speaking with her.the screenshots of text messages provided by subject 1 are dated 11 january 2013 andare not relevant to this allegation. there is insufficient evidence to either sustain or refutethis allegation.allegation #2: sustainedthe reporting investigator recommends a finding of sustained forallegation #2against officer a , that he made harassing phone calls to le ballet petit school in that heidentified himself as a chicago police officer while conducting non-department business,in violation of rules 2 and 4. there is no doubt that officer a called his daughter’sballet school as he stated because he believed her attendance at the school to be aviolation of the joint custody agreement. subject 2 stated that she spoke with officer aon two occasions when he called the school and had knowledge of a third call officer amade. witness 1 stated that she spoke with officer a. officer a denied identifyinghimself as a police officer during those telephone calls but both subject 2 and witness 1stated that he did. the context that subject 2 and witness 1 provide for officer aidentifying himself as an officer is consistent with his stated purpose for calling,specifically that he would use the authority of his position as a chicago police officer toassert that his interpretation of the agreed order was the correct one. the availableevidence supports this allegation.allegation #3: sustainedthe reporting investigator recommends a finding of sustained forallegation #3against officer a , that he referred to subject 2 as a "stupid bitch," in violation of rule 9.the disrespectful language occurred during a telephone call between subject 2 andofficer a. subject 1 did mention that officer a called someone “nasty names” but couldnot identify who officer a spoke with. subject 2 stated that officer a called her a stupidbitch and she told subject 1 about it. the statement of independent witness subject 2supports this allegation; there is no reliable evidence to diminish subject 2’s credibility.officer a denied the allegation. based on the preponderance of the evidence, thisallegation should be sustained.allegation #4: not sustainedthe reporting investigator recommends a finding of not sustained forallegation #4 against officer a , that he threatened to remove juvenile 1 from her daycare and ballet school and to have his mother file a police report against subject 1alleging subject 1 threatened her life in violation of rule 9. officer a stated that hespoke to subject 1 about their daughter’s ballet school and about alleged threats againstwitness 3. subject 1 and officer a clearly had disagreements about their daughter’sballet school and about an alleged interaction between subject 1 and witness 3. despitethe disagreement, officer a did not remove his daughter from day care or ballet schooland his mother did not file a police report against subject 1. as such, this appears to bean ongoing disagreement between subject 1 and officer a, who have had a contentiousrelationship, rather than a series of threats officer a made against subject 1. theavailable evidence is insufficient to sustain or refute this allegation.allegation #5: not sustainedthe reporting investigator recommends a finding of not sustained forallegation #5 against officer a , that he sent subject 1 harassing text messages on 12june 2013 in violation of rule 9. the screenshots of text messages provided by subject 1are dated 11 january 2013 and do not appear to be of a harassing nature. there isinsufficient evidence to either sustain or refute this allegation.findings:accused #1: officer a, #xxxx, unit 025allegation #1: not sustainedallegation #2: sustained – violation of rule 2: “any action ofconduct which impedes the department’s efforts to achieveits policy and goals or brings discredit upon thedepartment,” in that at various times on or about april2013-september 2013, the accused officer made harassingphone calls to le ballet petit school and that he identifiedhimself as a chicago police officer.sustained – violation of rule 4: “any conduct oraction taken to use the official position for personal gain orinfluence,” in that at various times on or about april 2013-september 2013, the accused officer made harassing phonecalls to le ballet petit school in that he identified himselfas a chicago police officer while conducting non-department business.allegation #3: sustained - violation of rule 9: “ engaging in forverbal or physical altercation with any person, while on oroff duty in that in that at various times on or about april2013-september 2013, the accused officer made harassingphone calls to le ballet petit school incident and calledsubject 2 a “stupid bitch.”allegation #4: not sustainedallegation #5: not sustained</t>
        </is>
      </c>
      <c r="D24" t="inlineStr">
        <is>
          <t>the investigation into officer a's actions found sustained allegations of harassment towards subject 1 and others, including misuse of his police status and derogatory language. however, allegations regarding repeated calls to subject 1's job, threats regarding their child's care, and sending harassing text messages were not sustained due to insufficient evidence. the findings highlighted officer a's inappropriate conduct but lacked conclusive evidence on some accusations.</t>
        </is>
      </c>
      <c r="E24" t="n">
        <v>1799</v>
      </c>
    </row>
    <row r="25">
      <c r="A25" s="1" t="n">
        <v>23</v>
      </c>
      <c r="B25" t="inlineStr">
        <is>
          <t>1091501.txt</t>
        </is>
      </c>
      <c r="C25" t="inlineStr">
        <is>
          <t>civilian office of poli ce accountability  1 date /time/location of incident: october 22, 2018 / 10:16 p.m. / 8100 s. western av e., chicago, il 606 20. date/time of copa notification: october 24, 2018 / 10:14 a.m. involved officer #1: involved officer #2: diaz, patricia; star #19367; employee id# ; doa: february 16, 2017; police officer; unit: 008; female; hispanic. soto, cesar; star # 8166; employee id# ; doa: july 17, 2017; police officer; unit: 008/716; male; hispanic. involved officer #3: involved officer #4: involved officer #5: martinez, jorge; star #2575; employee id# doa: may 1, 2006; sergeant ;1 unit: 003 ;2 male; hispanic. gomez, robert; star #1576; employee id# ; doa: september 27, 2004; sergeant; unit 0173; male; hispanic. chavez, macario; star #9084; employee id# ; doa: september 25, 2006; police officer; unit 1894; male; hispanic. involved individual #1: ; male; black.5 case type: improper search/arrest 1 on january 16, 2022, sgt. jorge martinez obtained his current rank. he will be referred by his current rank in this report. 2 sgt. martinez was assigned to unit 008 at the time of the incident. 3 sgt. gomez was assigned to unit 008 at the time of the incident. 4 officer chavez was assigned to un it 008 at the time of the incident. 5 was a juvenile at the time of this incident. his statement was taken with the consent and in the presence of his mother . civilian office of poli ce accountability  2 i. allegations officer allegation finding s officer patricia diaz6 1. stopped without probable cause. 2. searched vehicle without probable cause. 3. arrested without probable cause. 4. transported a juvenile, to holy cross hospital and had his blood drawn without his mother’s consent. exonerated . exonerated . exonerated . unfounded . officer cesar soto 1. stopped without probable cause. 2. searched vehicle without probable cause. 3. arrested without probable cause. 4. transported a juvenile, to holy cross hospital and had his blood drawn without his mother’s consent. exonerated . exonerated . exonerated . unfounded . sergeant jorge martinez 1. searched vehicle without probable cause. 2. arrested without probable cause. exonerated . exonerated . sergeant robert gomez 1. searched vehicle without probable cause. exonerated . officer macario chavez 1. searched without probable cause. 2. searched vehicle without probable cause. 3. arrested without probable cause. exonerated . exonerated . exonerated. . ii. summary of evidence in his statement to copa , 7 stated that on october 22, 2018, at approximately 10:16 p.m., in the vicinity of 8100 s. western avenue, he was driving southbound on western when a police vehicle pulled him over. officer patricia diaz approached the veh icle and asked for his license and insurance. told officer diaz that he had previously been 6 copa’s preliminary investigation revealed that officer diaz failed t o activate her body -worn camera during this incident; however, this lapse did not deprive the preliminary investigation of any evidence and, as a result, copa elected to not present an allegation to the officer. 7 att. #5 civilian office of poli ce accountability  3 issued a ticket for speeding and did not have his driver’s license. officer diaz asked to step out of the vehicle. exited his vehicle and offic er macario chavez handcuffed and searched him.8 officer chavez found edibles that contained cannabis on person.9 officer soto asked if there was anything in the vehicle and said no. did not recall if the officers asked for permission to search his vehicle. was placed in the back of an unmarked police vehicle and was told that his vehicle fit the description of a vehicle of a person with a gun. was transported to a police station while officers drove his vehicle to the station. was informed that he could not go to the juvenile detention center if he was intoxicated. he was then taken to holy cros s hospital where hospital personnel took his blood pressure. did not know if hospital personnel drew his blood. was then transported to the juvenile detention center and was eventually released into his mother’s custody. event query #1829516 35510 documents that a civilian contacted 911 at approximately 10:14 pm and reported that a male in a gray dodge struck her and told her that he has a gun. the dodge then fled southbound from the vicinity of 74th street and western at approximately 10:23 pm. less than 5 minutes later, vehicle was curbed. arrest report ,11 investigatory stop report ,12 and the officers’ body worn camera13 (bwc) footage detail that officers diaz and soto observed in a vehicle fitting the description given over a flash message of a vehicle that was seen leaving the area of a person with a gun.14 the officers conducted a traffic stop of vehicle in the vicinity of 81st street and western . as they approached vehicle, the officers smelled a very strong odor of burnt and fresh cannabis emanating from the interior of the vehicle.15 the officers requested a driver’s license which could not produce. admitted to smoking cannabis. officers diaz and s oto advised to step out of the vehicle and placed him in custody for failing to produce a valid driver’s license. the officers searched and recovered and impounded four silver packages with brownies and rice crispy treats containing suspect ed cannabis.16 was issued a citation for failure to produce driver’s license.17 body -worn camera and in-car camera recordings corroborate the officers’ arrest report .18 medical records from holy cross hospital indicate that hospital personnel conducted a wellness check o n and no invasive tests were performed .19 8 simultaneous to this, officer martinez asks if he has been consuming cannabis while remarking that the vehicle smells like cannabis. att 20, file bwcchavezmarcario at 01:08. 9 in his statement, confirmed the edibles contained cannabis. id, from 12:00 to 12:17. 10 att. #21 11 att. #22. 12 att. #37 (the investigatory stop report erroneously lists last name as “ ”). 13 att. #20. 14 att. #21. 15 in his statement to copa, admitted that he had consumed cannabis in the vehicle prior to being stopped by the officers. att. #5 from 10:34 to 11:00. 16 att. #12 17 att. #22 18 att. #20 , #38 19 att. #28 civilian office of poli ce accountability  4 iii. analysis and  copa finds that alle gations # 1 to 3 against officer s soto and diaz ; that they improperly stopped searched his vehicle, and arrested him ; allegation# 1 to 3 against officer chavez; that he improperly searched and his vehicle, and arrested him; allegations #1 and 2 against sergeant martinez ; that he improperly searched vehicle and arrest ed him; and allegation #1 against sergeant gomez ; that he improperly searched vehicle; are exonerated . department members are permitted to conduct a traffic stop when there is “at least [an] articulable and reasonable suspicion that the particular person stopped is breaking the law .”20 “reasonable articulable suspicion depends on the totality of the circumstances which the sworn member observed and the reasonable inferences that are drawn based on the sworn m ember’s training and experience.”21 additionally, department members are permitted to search a vehicle when: (1) there is probable cause to believe evidence of a crime in present;22 (2) there is reasonable suspicion the vehicle contains a weapon and/or tha t the occupants are armed and dangerous;23 (3) an arrest is made, provided there is reasonable suspicion that the vehicle contains evidence of the crime for which the arrest is made;24 (4) a vehicle is being impounded by the department;25 or (5) consent is obtained. further, a department member must have probable cause to arrest a subject.26 “probable cause to arrest exists where the police have knowledge of facts that would lead a reasonable person to believe that a crime has occurred and that the subject had committed it.”27 the reasonable basis of any arrest “should be considered from the perspective of a reasonable officer at the time” of the arrest.28 here, officers diaz and soto (the officers) received a flash message of a gray dodge leaving t he scene of a person with a gun. the officers observed driving a vehicle that matched the description in close proximity and time to the flash message . these observations created reasonable articulable suspicion that was the subject being sou ght in the flash message. thus, the officers’ decision to stop was reasonable and proper. once the officers stopped they requested he exit the vehicle. as exited, he informed the officers he was in possession of cannabis. additionally, officer chavez detected cannabis emitting from the vehicle. and his vehicle were searched, and he was arrested for possession of cannabis. admission and the odor emitting from his vehicle, established probable cause that and/or his vehicle possessed illegal contraband,29 specifically cannabis. 20 united states v. rodriguez -escalera , 884 f.3d 661, 667  (7th cir. 2018) (citing delaware v. prouse , 440 u.s. 648, 663 (1979)). 21 s04 ii(c), investigatory stop system (effective july 10, 2017 to current). 22 maryland v. dyson , 527 u.s. 465 (1999). this can be the odor of cannabis or a n admission by an occupant that cannabis is present in the vehicle and permits the search of an occupant. see people v. zayed , 2016 il app. ( 3rd) 140780 (2016). 23 michigan v. long , 463 u.s. 1032 (1983). 24 arizona v. grant , 556 u.s. 332 (2009). 25 south dakota v. oppeman , 428 u.s. 364 (1976). 26 people v. johnson , 408 ill. app. 3d 107 (citing beck v. ohio , 379 u.s. 89, 91, (1964). 27 s04 ii(d), investigatory stop system (effective july 10, 2017 to current). 28 s04 ii(d), investigatory stop system (effective july 10, 2017 to current). 29 cannabis was not legal in illinois on the date of this incident.  5 therefore, the decision to search and his vehicle, and to arrest were reasonable and proper. copa finds allegation #4 against officers soto and diaz, that they improperly transported to the hospital where a blood sample was obtained without consent, is unfounded. department policy mandates that juveniles who are to be arrested and subsequently detained must have medical clearance when they suffer from injuries, serious illness, taking prescription medication, under the influence of drugs or narcotics, displaying bizarre behavior, or have been diagnosed with epilepsy, diabetes, and/or asthma.30 here, once the officers learned that had consumed cannabis prior in the day and determined that he was going to be arrested, they were obligated to seek and obtain medical clearance. thus, their decision to transport to the hospital was reasonable and proper. further, there is no evidence that was subjected to a blood draw while at the hospital. in fact, informed copa that he could not recall if his blood was drawn, and his medical records contain no indications of any kind that a blood draw occurred. it is for these reasons that copa finds there is clear and convincing evidence that a blood draw did not occur at the hospital. since the allegations against the officers are clearly exonerated and/or unfounded, there was no need for the officers to address the allegations. approved:– chief investigator date 30 s06 xiv(b), processing of juveniles and minors under department control (effective may 8, 2017, to february 29, 2020). august 31, 2022</t>
        </is>
      </c>
      <c r="D25" t="inlineStr">
        <is>
          <t>the incident on october 22, 2018, involved officers diaz, soto, martinez, gomez, and chavez with an alleged improper search/arrest of a juvenile, . following a 911 report of a male in a gray dodge claiming to have a gun, officers curbed 's vehicle, which matched the description. officers diaz and soto smelled cannabis from the vehicle, and upon searching, found edibles containing cannabis. was arrested but claimed he didn't recall giving permission for the search. he was taken to the hospital for a wellness check, not for a blood draw, as part of the arrest procedure for juveniles under the influence. copa found the officers' actions—stop, search, arrest, and hospital transport—justified, with allegations against diaz and soto exonerated and those against gomez unfounded, based on reasonable suspicion and policy compliance.</t>
        </is>
      </c>
      <c r="E25" t="n">
        <v>1888</v>
      </c>
    </row>
    <row r="26">
      <c r="A26" s="1" t="n">
        <v>24</v>
      </c>
      <c r="B26" t="inlineStr">
        <is>
          <t>2015-1078263.txt</t>
        </is>
      </c>
      <c r="C26" t="inlineStr">
        <is>
          <t xml:space="preserve">civilian office of police accountabili ty  1 summary report of investigation1  date of both incident s: december 1, 2015 time of first incident : 8:30 am location of first incident: time of second incident : 4:30 pm location of second incident: date of ipra notification: december 1, 2015 time of ipra notification: 5:11 pm officer was married to , but separated from , ms. . while was at , she encountered officer and a verbal altercation ensued. in her statement to ipra alleged the conduct listed below. during the investigation ipra/copa could not locate sufficient evidence to determine if the alleged conduct occurred and therefore the allegations are not sustained . ii. procedural history on february 26, 2012, ipra was no tified, by sgt. , of an incident that had just occurred and opened log 1052141. on april 30, 2012, ipra administratively closed 1052141 after being unable to obtain an affidavit from . on november 17, 2015, ipra was notified a second time, by sgt. , of the february 26, 2012 , incident and opened log 1078091.2 on december 1, 2015, ipra was notified of this incident. ipra closed 1078091 and investigated both february 26, 2012 , and the december 1, 2015 , incidents under 1078263. once the original investigation under 1078263 was completed , it was submitted to the department for command channel review (ccr). during ccr the department identified concerns related to the closure status of 1052141 and the merged investigations of both incidents.3 after discussions with the department, it was determined that copa would reopen 1052141 and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 f copa. 2 this notification was made after sgt. received an anonymous outcry reporting the indecent. in a phone conversation with on november 23, 2015, ipra confirmed that the only instance in which was injured by officer thro wing a bag at her , occurred on february 26, 2012. 3 att. 32. civilian office of police accountabili ty  2 1078263, investigate the february 26, 2012 , incident under 1052141 and the december 1, 2015 , incident under 1078263. on april 29, 2019, both 1052141 and 1078263 were reopened. iii. involved parties involved officer #1: officer / s tar # / employee id# / doa: , 1993 / unit: / dob: 1968 / male / hispanic involved individual #1: / dob: , 1980 / female / black iv. allegations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7. repeatedly pushing ms. , in violation of rule 8. not sustained. civilian office of police accountabili ty  3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v.  rules 1. rule 8: prohibits disrespect to or maltreatment of any person, while on or off duty . 2. rule 9: prohibits engaging in an unjustified verbal or physical altercation, whether on or off duty. vi. investigation4 a. interviews in a statement to ipra5 on december 15, 2015, ms stated she has been in a relationship with officer since february 1999 , and they married in august 2011.6 explained that officer and she are separated , and she stays either with her mother or grandmother, while the children prima rily reside at the former joint residence ( ).7 4 copa conducted a thorough and complete investigation. the following is a summary of the material evidence gathered and relied upon in our analysis. 5 as discussed in section ii above, this sta tement was taken under 1078263 and contains recounting of two distinct incidents. atts. 11 (audio) and 12 (transcript) , relevant pages from 3 to 24 (att. 12) . 6 and officer began to cohabitate in february 2000. att. 12, at 3 and 4. 7 explained that she initiated the separation because she did not want to be verbally and emotionally abused by officer in front of her children. id at 15. civilian office of police accountabili ty  4 explained despite this separation she has daily interactions with the children at the .8 explained that on december 1, 2015, after dropping her daughter off at school , she went to .9 explained she went to the location to pickup clothing for an appointment she had scheduled .10 upon her arrival at the location , she entered the residence and began searching for items , when she encountered officer , who was asking where were the children .11 officer accused of trying to take and keep the children from him.12 officer accusations came as was attempting to remove clothing and other items from the residence, which required her to pass through the kitchen.13 while both officer and were in the kitchen, officer grabbed a knife, shook it at .14 , to show she was unafraid, remained s till and stated she was going to leave .15 officer threatened to rip out eyes , placed a knife to her neck , and informed she was not going to leave .16 officer press ed the knife against neck for approximately three seconds, then used the knife to stab a cutting board.17 attempted to exit the residence via the door in the kitchen; however officer prevented her from exiting.18 walked towards the front door to leave the res idence . officer followed her and aggressively pushed her away from the front door , while demanding talk to him.19 told officer there was nothing t o talk about and that she wanted to leave.20 returned to the kitchen grabbed a r oasting pan with items in it.21 officer attempted to take the roasting pan from and struck her right wrist in the process , causing soreness and slight swelling.22 then fled the residence and went to her appointment.23 after the appointment , returned to her mother’s residence and informed her mother and grandmother what occurred . she picked up her son, and went to pick her daughter up from school.24 after picking up her daughter, went to the district station to file a complaint against officer .25 once at the station, inform ed a sergeant [now known to be sgt. ] of what occurred and was asked to wait for an evidence technician (et) to come 8 explained that she transports the children to school daily. id. at 6. 9 explained that the night of november 30, 2015, both children and she spent the night at her mother’s residence. id. at 6 to 8. 10 believed that officer would not be at the location based on her understanding of his work schedule. id. at 7. 11 explained while she did not reside at the location, she still had keys and access. id. at 7. additionally, explained that the separation was informal and there was no custodial agreement in place related to their children. id. at 22 to 24. 12 id. at 9. 13 id. at 9 and 10. 14 id. at 10. 15 id. at 10 and 12. 16 described the knife as long carving knife id. at 10 and 12. 17 id. at 12 and 13. 18 id. at 13. 19 explained that she believed officer wanted to discuss her ending the relationship. id. at 13 and 15. 20 id. at 14. 21 id. at 16. 22 id. at 16 and 17. 23 explained that the appointment was to assist her in locating housing. id. at 17. 24 id. at 17 and 18. 25 id. at 18. civilian office of police accountabili ty  5 photograph her.26 initially, wait ed for the et but eve ntually had to leave to take her daughter to a music lesson.27 after dropping her daughter off at her lesson , returned to the station to be photographed by the et.28 explained that while she was at the station , officer called her informed her that he had picked their daughter up from her lesson and wanted to pick up their son.29 informed officer that she was at the station and he could come pick up their son from her at that location .30 at some point during this conversation , officer threated about filing a complaint and expressed concern that she was trying to get him arrested.31 added that while she was waiting for the et,32 officer arrived at the station but never entered the building.33 while officer was picking up the children , he threaten ed to kick the door in at mother’s residence.34 finally, explained that during both interaction s with officer , he called her several names , includ ing “nigger, ” “bitch, ” “whor e,” “slut,” “rat,” “true rat englewood.”35 in statements to ipra and copa on april 19, 2016 ,36 and november 13, 2019 ,37 respectively, accused officer stated that he has been in a relationship with since late 1999, they married in august 2011, but separated in the fall of 2015, and have two children in common.38 officer explained that in the summer of 2015, and he attended marital counseling sessions to address the strain on their marita l relationship.39 officer explained that on december 1, 2015, he had pretty good recollection of the day.he was at home making a sandwich before work , when and he began to argue.40 officer admitted that he held a knife the during the arg ument and was moving his hands while talking , but that he was using the knife to spread mayonnaise on bread.41 was initially standing eight to ten feet to officer left , but eventually moved within two to three feet to his right , all while engaging in the argument.42 during the argument explained that she was taking items, to include a roasting pan with a pile of their son’s clothing stacked in the upturned lid, from the residence.43 officer responded to attempts to remove their son’s 26 id. at 18. 27 id. at 18 and 19. 28 id. at 18 to 20. 29 id. at 20. 30 id. at 20. 31 officer stated words to the effect of “oh, you b etter not complain against me. this is gonna be bad. oh, you’re not gonna get nothing. i’m gonna take everything from you.” id. at 19 and 20. 32 the et never photograph ed . id. at 20 and 21. 33 id. at 20. 34 id. at 20 and 21. 35 id. at 16. 36 as discu ssed in section ii above, this statement was taken under 1078263 and contains recounting of two distinct incidents. atts. 19 (audio) and 20 (transcript) , relevant pages from 15 to 52 (att. 20) . 37 officer waived his right to counsel (att. 38). his statement on november 13, 2019 , provided no additional details. att. 39. 38 officer explained that decision to leave their residence was voluntary and that there is no formal agreement regarding the children or the residence. att. 20, pgs. 6 to 8, 11, 12 and 27. 39 id. at 9 to 11. 40 officer could not recall the exact genesis or content of the arguing. id. at 19 and 20. 41 id. at 20 and 21. 42 id. at 21 and 35. 43 id. at 21. civilian office of police accountabili ty  6 clothing by stating “you’re not taking my son’s clothes. you’re not taking his clothe s” while grabbing the clothing from the roasting pan.44 as officer removed the cl othing from the roasting pan the lid fell to the ground.45 as the lid fell, alleged officer hit her in the arm.46 officer explained that he was only reaching for the clothing and had no desire to reach for or keep the roasting pan.47 after obtaining their son’s clothing from the roasting pan, officer walked to their son’s bedroom, deposited the clothing, finished packing his lunch, and left the residence for work.48 officer explained that during the ir argument s, and he would direct profanities towards each other.49 officer could not specifically recall if he referred to as a “bitch ,” “slut,” or “whore” but did admit it was a possibility; however, he was clear he did not refer to as a “nigger,” or “an englewood rat”.50 further , officer was clear he never placed the knife to neck nor made any threats of any kind to and that he ha d placed the knife on the counter as got closer to him.51 officer was clear that during their argument he did not push in any manner.52 additionally, officer explained that during their argument made no attempts to leave the r esidence or end the argument and that he never made any attempts to prevent her from leaving the residence or a room within the residence.53 after returning home from work, officer contacted to arrange pick ing up their children . he learned th at was at the district station filing a complaint against him.54 officer informed he did not want to pick the children up at the station because he was unsure of what exactly was reporting to the department members.55 eventuall y, officer agree d to pick the children up at the station and dr ove to the station.56 upon officer arrival at the station, and the children exited the building, the children entered his vehicle, he provided with gas money, and drove away while returned into the station.57 officer denied threatening about her filing a complaint but acknowledge he may have asked if she was in fact filing a complaint against him.58 finally, officer denied ever threating to kick the doors in at mother’s residence.59 44 id. at 23 and 24. 45 id. at 25. 46 id. at 25. 47 id. at 25. 48 id. at 26. 49 id. at 32 and 33. 50 id. at 32 and 33. 51 officer denied stabbing the cutting board but did explain it was possible that he slammed the knife down forcefully. id. at 36 and 37. 52 id. at 41. 53 id. at 42 and 43. 54 id. at 45. 55 id. at 46. 56 id. at 46. 57 officer explained that had informed him that she did not have money for gas. id. at 46 and 50. 58 id. at 48. 59 officer explained that he has positive relationship with family to include her mother. id. at 40 and 41. civilian office of police accountabili ty  7 b.  an initiation report60 and an original case incident report61 detail that went to the district station to file a complaint against officer . relayed that she and officer are currently separated and that she wen t to their former shared residence ) to retrieve clothing. while at the residence , officer and she engaged in a verbal altercation over the status of their relationship . as the altercation escalated , officer pushed . wa lked away to her son’s bedroom and officer followed, blocked her path and informed that she was not leaving. was able to exit the bedroom and walked to the kitchen while being followed by officer . informed officer she did not want to speak with him. once both entered the kitchen, officer grabbed a large knife held it to neck. officer then stabbed the knife into a cutting board, while stating “i want to rip your eyes out.” additionally, alleg ed that during the altercation, officer struck her right hand with a roasting pan causing her pain and discomfort. declined offers of medical treatment and was provided the required domestic violence information. finally, alleged that officer threatened to go to the location was residing (her mother’s residence) and kick in the doors. vii.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 nduct occurred and violated department policy. see avery v. state farm mutual automobile insurance co. , 216 ill. 2d 100, 191 (2005), (a proposition is proved by a preponderance of the evidence when it has found to be more probably true than not). if the ev idence gathered in an investigation establishes that it is more likely that the misconduct occurred, even if by a narrow margin, then the preponderance of the evidence standard is met. clear and convincing evidence is a higher standard than a preponderanc e of the evidence but lower than the "beyond -a-reasonable doubt" standard required to convict a person of a criminal offense. see e.g., people v. coan , 2016 il app (2d) 151036 (2016). clear and convincing can be defined as a 60 att. 4. 61 att. 5. civilian office of police accountabili ty  8 “degree of proof, which, consid ering all the evidence in the case, produces the firm and abiding belief that it is highly probable that the proposition . . . is true.” id. at ¶ 28. viii. analysis copa finds that allegation s #1 to 6 against officer are not sustained . while it is undisputed that a verbal altercation occurred, copa was unable to determine the genesis , context and exact nature of the altercation . therefore, copa cannot determine if the verbal altercation as alleged occurred, and if so, if it was unjustified. copa f inds that allegations # 7 to 12 against officer are not sustained . copa was unable to locate any evidence, other than statement, that supports the allegations. no medical attention was sought, nor photographs taken of ms. . no other witnesses were identified to be interviewed. alternatively , copa was unable to locate an y evidence, other than officer statement, that refute the allegations. therefore, copa cannot determi ne if any of these allegations occurred. ix.  based on the analysis set forth above, copa makes the following findings: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civilian office of police accountabili ty  9 7. repeatedly pushing ms. , in violation of rule 8. not sustained.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approved: november 19, 2019   andrea kersten– chief investigator date civilian office of police accountabili ty  10 </t>
        </is>
      </c>
      <c r="D26" t="inlineStr">
        <is>
          <t>the copa investigation into allegations made by ms. against officer regarding incidents on december 1, 2015, concluded with all allegations being not sustained due to insufficient evidence. the allegations, which included verbal abuse, physical threats, and misuse of a knife, were based solely on 's account, with no additional evidence or witnesses to support her claims. consequently, copa could not confirm the occurrence of the alleged misconduct.</t>
        </is>
      </c>
      <c r="E26" t="n">
        <v>1919</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2024-03-05T06:31:07Z</dcterms:created>
  <dcterms:modified xsi:type="dcterms:W3CDTF">2024-03-05T06:31:07Z</dcterms:modified>
</cp:coreProperties>
</file>