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0406F23C-33D1-4D86-83CF-61F47F2F674D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<sst xmlns="http://schemas.openxmlformats.org/spreadsheetml/2006/main" count="32" uniqueCount="24">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</sst>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bg1"/>
                  </a:gs>
                  <a:gs pos="70000">
                    <a:schemeClr val="accent4"/>
                  </a:gs>
                  <a:gs pos="100000">
                    <a:schemeClr val="accent2"/>
                  </a:gs>
                </a:gsLst>
                <a:lin ang="0" scaled="0"/>
              </a:gra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6A4A-4E68-9717-B7B871C0EB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700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StyleCount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StyleRating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ountryCount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ountryRating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ServingTypeCount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ServingTypeRating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IBUToABV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t="10.5" hidden="1" customHeight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2022-10-31T08:48:57Z</dcterms:modified>
</cp:coreProperties>
</file>