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'Sheet 1'!$A$2:$J$2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yVal>
        </c:ser>
        <c:ser>
          <c:idx val="1"/>
          <c:order val="1"/>
          <c:xVal>
            <c:numRef>
              <c:f>'Sheet 1'!$A$1:$J$1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'Sheet 1'!$A$3:$J$3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2015-07-15T21:06:44Z</dcterms:created>
  <dc:creator>Apache POI</dc:creator>
</coreProperties>
</file>