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drigo Pacheco\Documents\VSCODE\Code\OpenGLPlayground\"/>
    </mc:Choice>
  </mc:AlternateContent>
  <xr:revisionPtr revIDLastSave="0" documentId="13_ncr:1_{B62E1540-F8CC-4110-9342-569FEB867B9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im_boxes_forces" sheetId="2" r:id="rId1"/>
    <sheet name="sim_boxes_vel" sheetId="4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sim_boxes_vel!$B$1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sim_boxes_vel!$A$2:$A$1048576</c:f>
              <c:numCache>
                <c:formatCode>General</c:formatCode>
                <c:ptCount val="1048575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  <c:pt idx="36">
                  <c:v>555</c:v>
                </c:pt>
                <c:pt idx="37">
                  <c:v>570</c:v>
                </c:pt>
                <c:pt idx="38">
                  <c:v>585</c:v>
                </c:pt>
                <c:pt idx="39">
                  <c:v>600</c:v>
                </c:pt>
                <c:pt idx="40">
                  <c:v>615</c:v>
                </c:pt>
                <c:pt idx="41">
                  <c:v>630</c:v>
                </c:pt>
                <c:pt idx="42">
                  <c:v>645</c:v>
                </c:pt>
                <c:pt idx="43">
                  <c:v>660</c:v>
                </c:pt>
                <c:pt idx="44">
                  <c:v>675</c:v>
                </c:pt>
                <c:pt idx="45">
                  <c:v>690</c:v>
                </c:pt>
                <c:pt idx="46">
                  <c:v>705</c:v>
                </c:pt>
                <c:pt idx="47">
                  <c:v>720</c:v>
                </c:pt>
                <c:pt idx="48">
                  <c:v>735</c:v>
                </c:pt>
                <c:pt idx="49">
                  <c:v>750</c:v>
                </c:pt>
                <c:pt idx="50">
                  <c:v>765</c:v>
                </c:pt>
                <c:pt idx="51">
                  <c:v>780</c:v>
                </c:pt>
                <c:pt idx="52">
                  <c:v>795</c:v>
                </c:pt>
                <c:pt idx="53">
                  <c:v>810</c:v>
                </c:pt>
                <c:pt idx="54">
                  <c:v>825</c:v>
                </c:pt>
                <c:pt idx="55">
                  <c:v>840</c:v>
                </c:pt>
                <c:pt idx="56">
                  <c:v>855</c:v>
                </c:pt>
                <c:pt idx="57">
                  <c:v>870</c:v>
                </c:pt>
                <c:pt idx="58">
                  <c:v>885</c:v>
                </c:pt>
                <c:pt idx="59">
                  <c:v>900</c:v>
                </c:pt>
                <c:pt idx="60">
                  <c:v>915</c:v>
                </c:pt>
                <c:pt idx="61">
                  <c:v>930</c:v>
                </c:pt>
                <c:pt idx="62">
                  <c:v>945</c:v>
                </c:pt>
                <c:pt idx="63">
                  <c:v>960</c:v>
                </c:pt>
                <c:pt idx="64">
                  <c:v>975</c:v>
                </c:pt>
                <c:pt idx="65">
                  <c:v>990</c:v>
                </c:pt>
                <c:pt idx="66">
                  <c:v>1005</c:v>
                </c:pt>
                <c:pt idx="67">
                  <c:v>1020</c:v>
                </c:pt>
                <c:pt idx="68">
                  <c:v>1035</c:v>
                </c:pt>
                <c:pt idx="69">
                  <c:v>1050</c:v>
                </c:pt>
                <c:pt idx="70">
                  <c:v>1065</c:v>
                </c:pt>
                <c:pt idx="71">
                  <c:v>1080</c:v>
                </c:pt>
                <c:pt idx="72">
                  <c:v>1095</c:v>
                </c:pt>
                <c:pt idx="73">
                  <c:v>1110</c:v>
                </c:pt>
                <c:pt idx="74">
                  <c:v>1125</c:v>
                </c:pt>
                <c:pt idx="75">
                  <c:v>1140</c:v>
                </c:pt>
                <c:pt idx="76">
                  <c:v>1155</c:v>
                </c:pt>
                <c:pt idx="77">
                  <c:v>1170</c:v>
                </c:pt>
                <c:pt idx="78">
                  <c:v>1185</c:v>
                </c:pt>
                <c:pt idx="79">
                  <c:v>1200</c:v>
                </c:pt>
                <c:pt idx="80">
                  <c:v>1215</c:v>
                </c:pt>
                <c:pt idx="81">
                  <c:v>1230</c:v>
                </c:pt>
                <c:pt idx="82">
                  <c:v>1245</c:v>
                </c:pt>
                <c:pt idx="83">
                  <c:v>1260</c:v>
                </c:pt>
                <c:pt idx="84">
                  <c:v>1275</c:v>
                </c:pt>
                <c:pt idx="85">
                  <c:v>1290</c:v>
                </c:pt>
                <c:pt idx="86">
                  <c:v>1305</c:v>
                </c:pt>
                <c:pt idx="87">
                  <c:v>1320</c:v>
                </c:pt>
                <c:pt idx="88">
                  <c:v>1335</c:v>
                </c:pt>
                <c:pt idx="89">
                  <c:v>1350</c:v>
                </c:pt>
                <c:pt idx="90">
                  <c:v>1365</c:v>
                </c:pt>
                <c:pt idx="91">
                  <c:v>1380</c:v>
                </c:pt>
                <c:pt idx="92">
                  <c:v>1395</c:v>
                </c:pt>
                <c:pt idx="93">
                  <c:v>1410</c:v>
                </c:pt>
                <c:pt idx="94">
                  <c:v>1425</c:v>
                </c:pt>
                <c:pt idx="95">
                  <c:v>1440</c:v>
                </c:pt>
                <c:pt idx="96">
                  <c:v>1455</c:v>
                </c:pt>
                <c:pt idx="97">
                  <c:v>1470</c:v>
                </c:pt>
                <c:pt idx="98">
                  <c:v>1485</c:v>
                </c:pt>
                <c:pt idx="99">
                  <c:v>1500</c:v>
                </c:pt>
                <c:pt idx="100">
                  <c:v>1515</c:v>
                </c:pt>
                <c:pt idx="101">
                  <c:v>1530</c:v>
                </c:pt>
                <c:pt idx="102">
                  <c:v>1545</c:v>
                </c:pt>
                <c:pt idx="103">
                  <c:v>1560</c:v>
                </c:pt>
                <c:pt idx="104">
                  <c:v>1575</c:v>
                </c:pt>
                <c:pt idx="105">
                  <c:v>1590</c:v>
                </c:pt>
                <c:pt idx="106">
                  <c:v>1605</c:v>
                </c:pt>
                <c:pt idx="107">
                  <c:v>1620</c:v>
                </c:pt>
                <c:pt idx="108">
                  <c:v>1635</c:v>
                </c:pt>
                <c:pt idx="109">
                  <c:v>1650</c:v>
                </c:pt>
                <c:pt idx="110">
                  <c:v>1665</c:v>
                </c:pt>
                <c:pt idx="111">
                  <c:v>1680</c:v>
                </c:pt>
                <c:pt idx="112">
                  <c:v>1695</c:v>
                </c:pt>
                <c:pt idx="113">
                  <c:v>1710</c:v>
                </c:pt>
                <c:pt idx="114">
                  <c:v>1725</c:v>
                </c:pt>
                <c:pt idx="115">
                  <c:v>1740</c:v>
                </c:pt>
                <c:pt idx="116">
                  <c:v>1755</c:v>
                </c:pt>
                <c:pt idx="117">
                  <c:v>1770</c:v>
                </c:pt>
                <c:pt idx="118">
                  <c:v>1785</c:v>
                </c:pt>
                <c:pt idx="119">
                  <c:v>1800</c:v>
                </c:pt>
                <c:pt idx="120">
                  <c:v>1815</c:v>
                </c:pt>
                <c:pt idx="121">
                  <c:v>1830</c:v>
                </c:pt>
                <c:pt idx="122">
                  <c:v>1845</c:v>
                </c:pt>
                <c:pt idx="123">
                  <c:v>1860</c:v>
                </c:pt>
                <c:pt idx="124">
                  <c:v>1875</c:v>
                </c:pt>
                <c:pt idx="125">
                  <c:v>1890</c:v>
                </c:pt>
                <c:pt idx="126">
                  <c:v>1905</c:v>
                </c:pt>
                <c:pt idx="127">
                  <c:v>1920</c:v>
                </c:pt>
                <c:pt idx="128">
                  <c:v>1935</c:v>
                </c:pt>
                <c:pt idx="129">
                  <c:v>1950</c:v>
                </c:pt>
                <c:pt idx="130">
                  <c:v>1965</c:v>
                </c:pt>
                <c:pt idx="131">
                  <c:v>1980</c:v>
                </c:pt>
                <c:pt idx="132">
                  <c:v>1995</c:v>
                </c:pt>
                <c:pt idx="133">
                  <c:v>2010</c:v>
                </c:pt>
                <c:pt idx="134">
                  <c:v>2025</c:v>
                </c:pt>
                <c:pt idx="135">
                  <c:v>2040</c:v>
                </c:pt>
                <c:pt idx="136">
                  <c:v>2055</c:v>
                </c:pt>
                <c:pt idx="137">
                  <c:v>2070</c:v>
                </c:pt>
                <c:pt idx="138">
                  <c:v>2085</c:v>
                </c:pt>
                <c:pt idx="139">
                  <c:v>2100</c:v>
                </c:pt>
                <c:pt idx="140">
                  <c:v>2115</c:v>
                </c:pt>
                <c:pt idx="141">
                  <c:v>2130</c:v>
                </c:pt>
                <c:pt idx="142">
                  <c:v>2145</c:v>
                </c:pt>
                <c:pt idx="143">
                  <c:v>2160</c:v>
                </c:pt>
                <c:pt idx="144">
                  <c:v>2175</c:v>
                </c:pt>
                <c:pt idx="145">
                  <c:v>2190</c:v>
                </c:pt>
                <c:pt idx="146">
                  <c:v>2205</c:v>
                </c:pt>
                <c:pt idx="147">
                  <c:v>2220</c:v>
                </c:pt>
                <c:pt idx="148">
                  <c:v>2235</c:v>
                </c:pt>
                <c:pt idx="149">
                  <c:v>2250</c:v>
                </c:pt>
                <c:pt idx="150">
                  <c:v>2265</c:v>
                </c:pt>
                <c:pt idx="151">
                  <c:v>2280</c:v>
                </c:pt>
                <c:pt idx="152">
                  <c:v>2295</c:v>
                </c:pt>
                <c:pt idx="153">
                  <c:v>2310</c:v>
                </c:pt>
                <c:pt idx="154">
                  <c:v>2325</c:v>
                </c:pt>
                <c:pt idx="155">
                  <c:v>2340</c:v>
                </c:pt>
                <c:pt idx="156">
                  <c:v>2355</c:v>
                </c:pt>
                <c:pt idx="157">
                  <c:v>2370</c:v>
                </c:pt>
                <c:pt idx="158">
                  <c:v>2385</c:v>
                </c:pt>
                <c:pt idx="159">
                  <c:v>2400</c:v>
                </c:pt>
                <c:pt idx="160">
                  <c:v>2415</c:v>
                </c:pt>
                <c:pt idx="161">
                  <c:v>2430</c:v>
                </c:pt>
                <c:pt idx="162">
                  <c:v>2445</c:v>
                </c:pt>
                <c:pt idx="163">
                  <c:v>2460</c:v>
                </c:pt>
                <c:pt idx="164">
                  <c:v>2475</c:v>
                </c:pt>
                <c:pt idx="165">
                  <c:v>2490</c:v>
                </c:pt>
                <c:pt idx="166">
                  <c:v>2505</c:v>
                </c:pt>
                <c:pt idx="167">
                  <c:v>2520</c:v>
                </c:pt>
                <c:pt idx="168">
                  <c:v>2535</c:v>
                </c:pt>
                <c:pt idx="169">
                  <c:v>2550</c:v>
                </c:pt>
                <c:pt idx="170">
                  <c:v>2565</c:v>
                </c:pt>
                <c:pt idx="171">
                  <c:v>2580</c:v>
                </c:pt>
                <c:pt idx="172">
                  <c:v>2595</c:v>
                </c:pt>
                <c:pt idx="173">
                  <c:v>2610</c:v>
                </c:pt>
                <c:pt idx="174">
                  <c:v>2625</c:v>
                </c:pt>
                <c:pt idx="175">
                  <c:v>2640</c:v>
                </c:pt>
                <c:pt idx="176">
                  <c:v>2655</c:v>
                </c:pt>
                <c:pt idx="177">
                  <c:v>2670</c:v>
                </c:pt>
                <c:pt idx="178">
                  <c:v>2685</c:v>
                </c:pt>
                <c:pt idx="179">
                  <c:v>2700</c:v>
                </c:pt>
                <c:pt idx="180">
                  <c:v>2715</c:v>
                </c:pt>
                <c:pt idx="181">
                  <c:v>2730</c:v>
                </c:pt>
                <c:pt idx="182">
                  <c:v>2745</c:v>
                </c:pt>
                <c:pt idx="183">
                  <c:v>2760</c:v>
                </c:pt>
                <c:pt idx="184">
                  <c:v>2775</c:v>
                </c:pt>
                <c:pt idx="185">
                  <c:v>2790</c:v>
                </c:pt>
                <c:pt idx="186">
                  <c:v>2805</c:v>
                </c:pt>
                <c:pt idx="187">
                  <c:v>2820</c:v>
                </c:pt>
                <c:pt idx="188">
                  <c:v>2835</c:v>
                </c:pt>
                <c:pt idx="189">
                  <c:v>2850</c:v>
                </c:pt>
                <c:pt idx="190">
                  <c:v>2865</c:v>
                </c:pt>
                <c:pt idx="191">
                  <c:v>2880</c:v>
                </c:pt>
                <c:pt idx="192">
                  <c:v>2895</c:v>
                </c:pt>
                <c:pt idx="193">
                  <c:v>2910</c:v>
                </c:pt>
                <c:pt idx="194">
                  <c:v>2925</c:v>
                </c:pt>
                <c:pt idx="195">
                  <c:v>2940</c:v>
                </c:pt>
                <c:pt idx="196">
                  <c:v>2955</c:v>
                </c:pt>
                <c:pt idx="197">
                  <c:v>2970</c:v>
                </c:pt>
                <c:pt idx="198">
                  <c:v>2985</c:v>
                </c:pt>
                <c:pt idx="199">
                  <c:v>3000</c:v>
                </c:pt>
                <c:pt idx="200">
                  <c:v>3015</c:v>
                </c:pt>
                <c:pt idx="201">
                  <c:v>3030</c:v>
                </c:pt>
                <c:pt idx="202">
                  <c:v>3045</c:v>
                </c:pt>
                <c:pt idx="203">
                  <c:v>3060</c:v>
                </c:pt>
                <c:pt idx="204">
                  <c:v>3075</c:v>
                </c:pt>
                <c:pt idx="205">
                  <c:v>3090</c:v>
                </c:pt>
                <c:pt idx="206">
                  <c:v>3105</c:v>
                </c:pt>
                <c:pt idx="207">
                  <c:v>3120</c:v>
                </c:pt>
                <c:pt idx="208">
                  <c:v>3135</c:v>
                </c:pt>
                <c:pt idx="209">
                  <c:v>3150</c:v>
                </c:pt>
                <c:pt idx="210">
                  <c:v>3165</c:v>
                </c:pt>
                <c:pt idx="211">
                  <c:v>3180</c:v>
                </c:pt>
                <c:pt idx="212">
                  <c:v>3195</c:v>
                </c:pt>
                <c:pt idx="213">
                  <c:v>3210</c:v>
                </c:pt>
                <c:pt idx="214">
                  <c:v>3225</c:v>
                </c:pt>
                <c:pt idx="215">
                  <c:v>3240</c:v>
                </c:pt>
                <c:pt idx="216">
                  <c:v>3255</c:v>
                </c:pt>
                <c:pt idx="217">
                  <c:v>3270</c:v>
                </c:pt>
                <c:pt idx="218">
                  <c:v>3285</c:v>
                </c:pt>
                <c:pt idx="219">
                  <c:v>3300</c:v>
                </c:pt>
                <c:pt idx="220">
                  <c:v>3315</c:v>
                </c:pt>
                <c:pt idx="221">
                  <c:v>3330</c:v>
                </c:pt>
                <c:pt idx="222">
                  <c:v>3345</c:v>
                </c:pt>
                <c:pt idx="223">
                  <c:v>3360</c:v>
                </c:pt>
                <c:pt idx="224">
                  <c:v>3375</c:v>
                </c:pt>
                <c:pt idx="225">
                  <c:v>3390</c:v>
                </c:pt>
                <c:pt idx="226">
                  <c:v>3405</c:v>
                </c:pt>
                <c:pt idx="227">
                  <c:v>3420</c:v>
                </c:pt>
                <c:pt idx="228">
                  <c:v>3435</c:v>
                </c:pt>
                <c:pt idx="229">
                  <c:v>3450</c:v>
                </c:pt>
                <c:pt idx="230">
                  <c:v>3465</c:v>
                </c:pt>
                <c:pt idx="231">
                  <c:v>3480</c:v>
                </c:pt>
                <c:pt idx="232">
                  <c:v>3495</c:v>
                </c:pt>
                <c:pt idx="233">
                  <c:v>3510</c:v>
                </c:pt>
                <c:pt idx="234">
                  <c:v>3525</c:v>
                </c:pt>
                <c:pt idx="235">
                  <c:v>3540</c:v>
                </c:pt>
                <c:pt idx="236">
                  <c:v>3555</c:v>
                </c:pt>
                <c:pt idx="237">
                  <c:v>3570</c:v>
                </c:pt>
                <c:pt idx="238">
                  <c:v>3585</c:v>
                </c:pt>
                <c:pt idx="239">
                  <c:v>3600</c:v>
                </c:pt>
                <c:pt idx="240">
                  <c:v>3615</c:v>
                </c:pt>
                <c:pt idx="241">
                  <c:v>3630</c:v>
                </c:pt>
                <c:pt idx="242">
                  <c:v>3645</c:v>
                </c:pt>
                <c:pt idx="243">
                  <c:v>3660</c:v>
                </c:pt>
                <c:pt idx="244">
                  <c:v>3675</c:v>
                </c:pt>
                <c:pt idx="245">
                  <c:v>3690</c:v>
                </c:pt>
                <c:pt idx="246">
                  <c:v>3705</c:v>
                </c:pt>
                <c:pt idx="247">
                  <c:v>3720</c:v>
                </c:pt>
                <c:pt idx="248">
                  <c:v>3735</c:v>
                </c:pt>
                <c:pt idx="249">
                  <c:v>3750</c:v>
                </c:pt>
                <c:pt idx="250">
                  <c:v>3765</c:v>
                </c:pt>
                <c:pt idx="251">
                  <c:v>3780</c:v>
                </c:pt>
                <c:pt idx="252">
                  <c:v>3795</c:v>
                </c:pt>
                <c:pt idx="253">
                  <c:v>3810</c:v>
                </c:pt>
                <c:pt idx="254">
                  <c:v>3825</c:v>
                </c:pt>
                <c:pt idx="255">
                  <c:v>3840</c:v>
                </c:pt>
                <c:pt idx="256">
                  <c:v>3855</c:v>
                </c:pt>
                <c:pt idx="257">
                  <c:v>3870</c:v>
                </c:pt>
                <c:pt idx="258">
                  <c:v>3885</c:v>
                </c:pt>
                <c:pt idx="259">
                  <c:v>3900</c:v>
                </c:pt>
                <c:pt idx="260">
                  <c:v>3915</c:v>
                </c:pt>
                <c:pt idx="261">
                  <c:v>3930</c:v>
                </c:pt>
                <c:pt idx="262">
                  <c:v>3945</c:v>
                </c:pt>
                <c:pt idx="263">
                  <c:v>3960</c:v>
                </c:pt>
                <c:pt idx="264">
                  <c:v>3975</c:v>
                </c:pt>
                <c:pt idx="265">
                  <c:v>3990</c:v>
                </c:pt>
                <c:pt idx="266">
                  <c:v>4005</c:v>
                </c:pt>
                <c:pt idx="267">
                  <c:v>4020</c:v>
                </c:pt>
                <c:pt idx="268">
                  <c:v>4035</c:v>
                </c:pt>
                <c:pt idx="269">
                  <c:v>4050</c:v>
                </c:pt>
                <c:pt idx="270">
                  <c:v>4065</c:v>
                </c:pt>
                <c:pt idx="271">
                  <c:v>4080</c:v>
                </c:pt>
                <c:pt idx="272">
                  <c:v>4095</c:v>
                </c:pt>
                <c:pt idx="273">
                  <c:v>4110</c:v>
                </c:pt>
                <c:pt idx="274">
                  <c:v>4125</c:v>
                </c:pt>
                <c:pt idx="275">
                  <c:v>4140</c:v>
                </c:pt>
                <c:pt idx="276">
                  <c:v>4155</c:v>
                </c:pt>
                <c:pt idx="277">
                  <c:v>4170</c:v>
                </c:pt>
                <c:pt idx="278">
                  <c:v>4185</c:v>
                </c:pt>
                <c:pt idx="279">
                  <c:v>4200</c:v>
                </c:pt>
                <c:pt idx="280">
                  <c:v>4215</c:v>
                </c:pt>
                <c:pt idx="281">
                  <c:v>4230</c:v>
                </c:pt>
                <c:pt idx="282">
                  <c:v>4245</c:v>
                </c:pt>
                <c:pt idx="283">
                  <c:v>4260</c:v>
                </c:pt>
                <c:pt idx="284">
                  <c:v>4275</c:v>
                </c:pt>
                <c:pt idx="285">
                  <c:v>4290</c:v>
                </c:pt>
                <c:pt idx="286">
                  <c:v>4305</c:v>
                </c:pt>
                <c:pt idx="287">
                  <c:v>4320</c:v>
                </c:pt>
                <c:pt idx="288">
                  <c:v>4335</c:v>
                </c:pt>
                <c:pt idx="289">
                  <c:v>4350</c:v>
                </c:pt>
                <c:pt idx="290">
                  <c:v>4365</c:v>
                </c:pt>
                <c:pt idx="291">
                  <c:v>4380</c:v>
                </c:pt>
                <c:pt idx="292">
                  <c:v>4395</c:v>
                </c:pt>
                <c:pt idx="293">
                  <c:v>4410</c:v>
                </c:pt>
                <c:pt idx="294">
                  <c:v>4425</c:v>
                </c:pt>
                <c:pt idx="295">
                  <c:v>4440</c:v>
                </c:pt>
                <c:pt idx="296">
                  <c:v>4455</c:v>
                </c:pt>
                <c:pt idx="297">
                  <c:v>4470</c:v>
                </c:pt>
                <c:pt idx="298">
                  <c:v>4485</c:v>
                </c:pt>
                <c:pt idx="299">
                  <c:v>4500</c:v>
                </c:pt>
                <c:pt idx="300">
                  <c:v>4515</c:v>
                </c:pt>
                <c:pt idx="301">
                  <c:v>4530</c:v>
                </c:pt>
                <c:pt idx="302">
                  <c:v>4545</c:v>
                </c:pt>
                <c:pt idx="303">
                  <c:v>4560</c:v>
                </c:pt>
                <c:pt idx="304">
                  <c:v>4575</c:v>
                </c:pt>
                <c:pt idx="305">
                  <c:v>4590</c:v>
                </c:pt>
                <c:pt idx="306">
                  <c:v>4605</c:v>
                </c:pt>
                <c:pt idx="307">
                  <c:v>4620</c:v>
                </c:pt>
                <c:pt idx="308">
                  <c:v>4635</c:v>
                </c:pt>
                <c:pt idx="309">
                  <c:v>4650</c:v>
                </c:pt>
                <c:pt idx="310">
                  <c:v>4665</c:v>
                </c:pt>
                <c:pt idx="311">
                  <c:v>4680</c:v>
                </c:pt>
                <c:pt idx="312">
                  <c:v>4695</c:v>
                </c:pt>
                <c:pt idx="313">
                  <c:v>4710</c:v>
                </c:pt>
                <c:pt idx="314">
                  <c:v>4725</c:v>
                </c:pt>
                <c:pt idx="315">
                  <c:v>4740</c:v>
                </c:pt>
                <c:pt idx="316">
                  <c:v>4755</c:v>
                </c:pt>
                <c:pt idx="317">
                  <c:v>4770</c:v>
                </c:pt>
                <c:pt idx="318">
                  <c:v>4785</c:v>
                </c:pt>
                <c:pt idx="319">
                  <c:v>4800</c:v>
                </c:pt>
                <c:pt idx="320">
                  <c:v>4815</c:v>
                </c:pt>
                <c:pt idx="321">
                  <c:v>4830</c:v>
                </c:pt>
                <c:pt idx="322">
                  <c:v>4845</c:v>
                </c:pt>
                <c:pt idx="323">
                  <c:v>4860</c:v>
                </c:pt>
                <c:pt idx="324">
                  <c:v>4875</c:v>
                </c:pt>
                <c:pt idx="325">
                  <c:v>4890</c:v>
                </c:pt>
                <c:pt idx="326">
                  <c:v>4905</c:v>
                </c:pt>
                <c:pt idx="327">
                  <c:v>4920</c:v>
                </c:pt>
                <c:pt idx="328">
                  <c:v>4935</c:v>
                </c:pt>
                <c:pt idx="329">
                  <c:v>4950</c:v>
                </c:pt>
                <c:pt idx="330">
                  <c:v>4965</c:v>
                </c:pt>
                <c:pt idx="331">
                  <c:v>4980</c:v>
                </c:pt>
                <c:pt idx="332">
                  <c:v>4995</c:v>
                </c:pt>
                <c:pt idx="333">
                  <c:v>5010</c:v>
                </c:pt>
                <c:pt idx="334">
                  <c:v>5025</c:v>
                </c:pt>
                <c:pt idx="335">
                  <c:v>5040</c:v>
                </c:pt>
                <c:pt idx="336">
                  <c:v>5055</c:v>
                </c:pt>
                <c:pt idx="337">
                  <c:v>5070</c:v>
                </c:pt>
                <c:pt idx="338">
                  <c:v>5085</c:v>
                </c:pt>
                <c:pt idx="339">
                  <c:v>5100</c:v>
                </c:pt>
                <c:pt idx="340">
                  <c:v>5115</c:v>
                </c:pt>
                <c:pt idx="341">
                  <c:v>5130</c:v>
                </c:pt>
                <c:pt idx="342">
                  <c:v>5145</c:v>
                </c:pt>
                <c:pt idx="343">
                  <c:v>5160</c:v>
                </c:pt>
                <c:pt idx="344">
                  <c:v>5175</c:v>
                </c:pt>
                <c:pt idx="345">
                  <c:v>5190</c:v>
                </c:pt>
                <c:pt idx="346">
                  <c:v>5205</c:v>
                </c:pt>
                <c:pt idx="347">
                  <c:v>5220</c:v>
                </c:pt>
                <c:pt idx="348">
                  <c:v>5235</c:v>
                </c:pt>
                <c:pt idx="349">
                  <c:v>5250</c:v>
                </c:pt>
                <c:pt idx="350">
                  <c:v>5265</c:v>
                </c:pt>
                <c:pt idx="351">
                  <c:v>5280</c:v>
                </c:pt>
                <c:pt idx="352">
                  <c:v>5295</c:v>
                </c:pt>
                <c:pt idx="353">
                  <c:v>5310</c:v>
                </c:pt>
                <c:pt idx="354">
                  <c:v>5325</c:v>
                </c:pt>
                <c:pt idx="355">
                  <c:v>5340</c:v>
                </c:pt>
                <c:pt idx="356">
                  <c:v>5355</c:v>
                </c:pt>
                <c:pt idx="357">
                  <c:v>5370</c:v>
                </c:pt>
                <c:pt idx="358">
                  <c:v>5385</c:v>
                </c:pt>
                <c:pt idx="359">
                  <c:v>5400</c:v>
                </c:pt>
                <c:pt idx="360">
                  <c:v>5415</c:v>
                </c:pt>
                <c:pt idx="361">
                  <c:v>5430</c:v>
                </c:pt>
                <c:pt idx="362">
                  <c:v>5445</c:v>
                </c:pt>
                <c:pt idx="363">
                  <c:v>5460</c:v>
                </c:pt>
                <c:pt idx="364">
                  <c:v>5475</c:v>
                </c:pt>
                <c:pt idx="365">
                  <c:v>5490</c:v>
                </c:pt>
                <c:pt idx="366">
                  <c:v>5505</c:v>
                </c:pt>
                <c:pt idx="367">
                  <c:v>5520</c:v>
                </c:pt>
                <c:pt idx="368">
                  <c:v>5535</c:v>
                </c:pt>
                <c:pt idx="369">
                  <c:v>5550</c:v>
                </c:pt>
                <c:pt idx="370">
                  <c:v>5565</c:v>
                </c:pt>
                <c:pt idx="371">
                  <c:v>5580</c:v>
                </c:pt>
                <c:pt idx="372">
                  <c:v>5595</c:v>
                </c:pt>
                <c:pt idx="373">
                  <c:v>5610</c:v>
                </c:pt>
                <c:pt idx="374">
                  <c:v>5625</c:v>
                </c:pt>
                <c:pt idx="375">
                  <c:v>5640</c:v>
                </c:pt>
                <c:pt idx="376">
                  <c:v>5655</c:v>
                </c:pt>
                <c:pt idx="377">
                  <c:v>5670</c:v>
                </c:pt>
                <c:pt idx="378">
                  <c:v>5685</c:v>
                </c:pt>
                <c:pt idx="379">
                  <c:v>5700</c:v>
                </c:pt>
                <c:pt idx="380">
                  <c:v>5715</c:v>
                </c:pt>
                <c:pt idx="381">
                  <c:v>5730</c:v>
                </c:pt>
                <c:pt idx="382">
                  <c:v>5745</c:v>
                </c:pt>
                <c:pt idx="383">
                  <c:v>5760</c:v>
                </c:pt>
                <c:pt idx="384">
                  <c:v>5775</c:v>
                </c:pt>
                <c:pt idx="385">
                  <c:v>5790</c:v>
                </c:pt>
                <c:pt idx="386">
                  <c:v>5805</c:v>
                </c:pt>
                <c:pt idx="387">
                  <c:v>5820</c:v>
                </c:pt>
                <c:pt idx="388">
                  <c:v>5835</c:v>
                </c:pt>
                <c:pt idx="389">
                  <c:v>5850</c:v>
                </c:pt>
                <c:pt idx="390">
                  <c:v>5865</c:v>
                </c:pt>
                <c:pt idx="391">
                  <c:v>5880</c:v>
                </c:pt>
                <c:pt idx="392">
                  <c:v>5895</c:v>
                </c:pt>
                <c:pt idx="393">
                  <c:v>5910</c:v>
                </c:pt>
                <c:pt idx="394">
                  <c:v>5925</c:v>
                </c:pt>
                <c:pt idx="395">
                  <c:v>5940</c:v>
                </c:pt>
                <c:pt idx="396">
                  <c:v>5955</c:v>
                </c:pt>
                <c:pt idx="397">
                  <c:v>5970</c:v>
                </c:pt>
                <c:pt idx="398">
                  <c:v>5985</c:v>
                </c:pt>
                <c:pt idx="399">
                  <c:v>6000</c:v>
                </c:pt>
                <c:pt idx="400">
                  <c:v>6015</c:v>
                </c:pt>
                <c:pt idx="401">
                  <c:v>6030</c:v>
                </c:pt>
                <c:pt idx="402">
                  <c:v>6045</c:v>
                </c:pt>
                <c:pt idx="403">
                  <c:v>6060</c:v>
                </c:pt>
                <c:pt idx="404">
                  <c:v>6075</c:v>
                </c:pt>
                <c:pt idx="405">
                  <c:v>6090</c:v>
                </c:pt>
                <c:pt idx="406">
                  <c:v>6105</c:v>
                </c:pt>
                <c:pt idx="407">
                  <c:v>6120</c:v>
                </c:pt>
                <c:pt idx="408">
                  <c:v>6135</c:v>
                </c:pt>
                <c:pt idx="409">
                  <c:v>6150</c:v>
                </c:pt>
                <c:pt idx="410">
                  <c:v>6165</c:v>
                </c:pt>
                <c:pt idx="411">
                  <c:v>6180</c:v>
                </c:pt>
                <c:pt idx="412">
                  <c:v>6195</c:v>
                </c:pt>
                <c:pt idx="413">
                  <c:v>6210</c:v>
                </c:pt>
                <c:pt idx="414">
                  <c:v>6225</c:v>
                </c:pt>
                <c:pt idx="415">
                  <c:v>6240</c:v>
                </c:pt>
                <c:pt idx="416">
                  <c:v>6255</c:v>
                </c:pt>
                <c:pt idx="417">
                  <c:v>6270</c:v>
                </c:pt>
                <c:pt idx="418">
                  <c:v>6285</c:v>
                </c:pt>
                <c:pt idx="419">
                  <c:v>6300</c:v>
                </c:pt>
                <c:pt idx="420">
                  <c:v>6315</c:v>
                </c:pt>
                <c:pt idx="421">
                  <c:v>6330</c:v>
                </c:pt>
                <c:pt idx="422">
                  <c:v>6345</c:v>
                </c:pt>
                <c:pt idx="423">
                  <c:v>6360</c:v>
                </c:pt>
                <c:pt idx="424">
                  <c:v>6375</c:v>
                </c:pt>
                <c:pt idx="425">
                  <c:v>6390</c:v>
                </c:pt>
                <c:pt idx="426">
                  <c:v>6405</c:v>
                </c:pt>
                <c:pt idx="427">
                  <c:v>6420</c:v>
                </c:pt>
                <c:pt idx="428">
                  <c:v>6435</c:v>
                </c:pt>
                <c:pt idx="429">
                  <c:v>6450</c:v>
                </c:pt>
                <c:pt idx="430">
                  <c:v>6465</c:v>
                </c:pt>
                <c:pt idx="431">
                  <c:v>6480</c:v>
                </c:pt>
                <c:pt idx="432">
                  <c:v>6495</c:v>
                </c:pt>
                <c:pt idx="433">
                  <c:v>6510</c:v>
                </c:pt>
                <c:pt idx="434">
                  <c:v>6525</c:v>
                </c:pt>
                <c:pt idx="435">
                  <c:v>6540</c:v>
                </c:pt>
                <c:pt idx="436">
                  <c:v>6555</c:v>
                </c:pt>
                <c:pt idx="437">
                  <c:v>6570</c:v>
                </c:pt>
                <c:pt idx="438">
                  <c:v>6585</c:v>
                </c:pt>
                <c:pt idx="439">
                  <c:v>6600</c:v>
                </c:pt>
                <c:pt idx="440">
                  <c:v>6615</c:v>
                </c:pt>
                <c:pt idx="441">
                  <c:v>6630</c:v>
                </c:pt>
                <c:pt idx="442">
                  <c:v>6645</c:v>
                </c:pt>
                <c:pt idx="443">
                  <c:v>6660</c:v>
                </c:pt>
                <c:pt idx="444">
                  <c:v>6675</c:v>
                </c:pt>
                <c:pt idx="445">
                  <c:v>6690</c:v>
                </c:pt>
                <c:pt idx="446">
                  <c:v>6705</c:v>
                </c:pt>
                <c:pt idx="447">
                  <c:v>6720</c:v>
                </c:pt>
                <c:pt idx="448">
                  <c:v>6735</c:v>
                </c:pt>
                <c:pt idx="449">
                  <c:v>6750</c:v>
                </c:pt>
                <c:pt idx="450">
                  <c:v>6765</c:v>
                </c:pt>
                <c:pt idx="451">
                  <c:v>6780</c:v>
                </c:pt>
                <c:pt idx="452">
                  <c:v>6795</c:v>
                </c:pt>
                <c:pt idx="453">
                  <c:v>6810</c:v>
                </c:pt>
                <c:pt idx="454">
                  <c:v>6825</c:v>
                </c:pt>
                <c:pt idx="455">
                  <c:v>6840</c:v>
                </c:pt>
                <c:pt idx="456">
                  <c:v>6855</c:v>
                </c:pt>
                <c:pt idx="457">
                  <c:v>6870</c:v>
                </c:pt>
                <c:pt idx="458">
                  <c:v>6885</c:v>
                </c:pt>
                <c:pt idx="459">
                  <c:v>6900</c:v>
                </c:pt>
                <c:pt idx="460">
                  <c:v>6915</c:v>
                </c:pt>
                <c:pt idx="461">
                  <c:v>6930</c:v>
                </c:pt>
                <c:pt idx="462">
                  <c:v>6945</c:v>
                </c:pt>
                <c:pt idx="463">
                  <c:v>6960</c:v>
                </c:pt>
                <c:pt idx="464">
                  <c:v>6975</c:v>
                </c:pt>
                <c:pt idx="465">
                  <c:v>6990</c:v>
                </c:pt>
                <c:pt idx="466">
                  <c:v>7005</c:v>
                </c:pt>
                <c:pt idx="467">
                  <c:v>7020</c:v>
                </c:pt>
                <c:pt idx="468">
                  <c:v>7035</c:v>
                </c:pt>
                <c:pt idx="469">
                  <c:v>7050</c:v>
                </c:pt>
                <c:pt idx="470">
                  <c:v>7065</c:v>
                </c:pt>
                <c:pt idx="471">
                  <c:v>7080</c:v>
                </c:pt>
                <c:pt idx="472">
                  <c:v>7095</c:v>
                </c:pt>
                <c:pt idx="473">
                  <c:v>7110</c:v>
                </c:pt>
                <c:pt idx="474">
                  <c:v>7125</c:v>
                </c:pt>
                <c:pt idx="475">
                  <c:v>7140</c:v>
                </c:pt>
                <c:pt idx="476">
                  <c:v>7155</c:v>
                </c:pt>
                <c:pt idx="477">
                  <c:v>7170</c:v>
                </c:pt>
                <c:pt idx="478">
                  <c:v>7185</c:v>
                </c:pt>
                <c:pt idx="479">
                  <c:v>7200</c:v>
                </c:pt>
                <c:pt idx="480">
                  <c:v>7215</c:v>
                </c:pt>
                <c:pt idx="481">
                  <c:v>7230</c:v>
                </c:pt>
                <c:pt idx="482">
                  <c:v>7245</c:v>
                </c:pt>
                <c:pt idx="483">
                  <c:v>7260</c:v>
                </c:pt>
                <c:pt idx="484">
                  <c:v>7275</c:v>
                </c:pt>
                <c:pt idx="485">
                  <c:v>7290</c:v>
                </c:pt>
                <c:pt idx="486">
                  <c:v>7305</c:v>
                </c:pt>
                <c:pt idx="487">
                  <c:v>7320</c:v>
                </c:pt>
                <c:pt idx="488">
                  <c:v>7335</c:v>
                </c:pt>
                <c:pt idx="489">
                  <c:v>7350</c:v>
                </c:pt>
                <c:pt idx="490">
                  <c:v>7365</c:v>
                </c:pt>
                <c:pt idx="491">
                  <c:v>7380</c:v>
                </c:pt>
                <c:pt idx="492">
                  <c:v>7395</c:v>
                </c:pt>
                <c:pt idx="493">
                  <c:v>7410</c:v>
                </c:pt>
                <c:pt idx="494">
                  <c:v>7425</c:v>
                </c:pt>
                <c:pt idx="495">
                  <c:v>7440</c:v>
                </c:pt>
                <c:pt idx="496">
                  <c:v>7455</c:v>
                </c:pt>
                <c:pt idx="497">
                  <c:v>7470</c:v>
                </c:pt>
                <c:pt idx="498">
                  <c:v>7485</c:v>
                </c:pt>
                <c:pt idx="499">
                  <c:v>7500</c:v>
                </c:pt>
                <c:pt idx="500">
                  <c:v>7515</c:v>
                </c:pt>
                <c:pt idx="501">
                  <c:v>7530</c:v>
                </c:pt>
                <c:pt idx="502">
                  <c:v>7545</c:v>
                </c:pt>
                <c:pt idx="503">
                  <c:v>7560</c:v>
                </c:pt>
                <c:pt idx="504">
                  <c:v>7575</c:v>
                </c:pt>
                <c:pt idx="505">
                  <c:v>7590</c:v>
                </c:pt>
                <c:pt idx="506">
                  <c:v>7605</c:v>
                </c:pt>
                <c:pt idx="507">
                  <c:v>7620</c:v>
                </c:pt>
                <c:pt idx="508">
                  <c:v>7635</c:v>
                </c:pt>
                <c:pt idx="509">
                  <c:v>7650</c:v>
                </c:pt>
                <c:pt idx="510">
                  <c:v>7665</c:v>
                </c:pt>
                <c:pt idx="511">
                  <c:v>7680</c:v>
                </c:pt>
                <c:pt idx="512">
                  <c:v>7695</c:v>
                </c:pt>
                <c:pt idx="513">
                  <c:v>7710</c:v>
                </c:pt>
                <c:pt idx="514">
                  <c:v>7725</c:v>
                </c:pt>
                <c:pt idx="515">
                  <c:v>7740</c:v>
                </c:pt>
                <c:pt idx="516">
                  <c:v>7755</c:v>
                </c:pt>
                <c:pt idx="517">
                  <c:v>7770</c:v>
                </c:pt>
                <c:pt idx="518">
                  <c:v>7785</c:v>
                </c:pt>
                <c:pt idx="519">
                  <c:v>7800</c:v>
                </c:pt>
                <c:pt idx="520">
                  <c:v>7815</c:v>
                </c:pt>
                <c:pt idx="521">
                  <c:v>7830</c:v>
                </c:pt>
                <c:pt idx="522">
                  <c:v>7845</c:v>
                </c:pt>
                <c:pt idx="523">
                  <c:v>7860</c:v>
                </c:pt>
                <c:pt idx="524">
                  <c:v>7875</c:v>
                </c:pt>
                <c:pt idx="525">
                  <c:v>7890</c:v>
                </c:pt>
                <c:pt idx="526">
                  <c:v>7905</c:v>
                </c:pt>
                <c:pt idx="527">
                  <c:v>7920</c:v>
                </c:pt>
                <c:pt idx="528">
                  <c:v>7935</c:v>
                </c:pt>
                <c:pt idx="529">
                  <c:v>7950</c:v>
                </c:pt>
                <c:pt idx="530">
                  <c:v>7965</c:v>
                </c:pt>
                <c:pt idx="531">
                  <c:v>7980</c:v>
                </c:pt>
                <c:pt idx="532">
                  <c:v>7995</c:v>
                </c:pt>
                <c:pt idx="533">
                  <c:v>8010</c:v>
                </c:pt>
                <c:pt idx="534">
                  <c:v>8025</c:v>
                </c:pt>
                <c:pt idx="535">
                  <c:v>8040</c:v>
                </c:pt>
                <c:pt idx="536">
                  <c:v>8055</c:v>
                </c:pt>
                <c:pt idx="537">
                  <c:v>8070</c:v>
                </c:pt>
                <c:pt idx="538">
                  <c:v>8085</c:v>
                </c:pt>
                <c:pt idx="539">
                  <c:v>8100</c:v>
                </c:pt>
                <c:pt idx="540">
                  <c:v>8115</c:v>
                </c:pt>
                <c:pt idx="541">
                  <c:v>8130</c:v>
                </c:pt>
                <c:pt idx="542">
                  <c:v>8145</c:v>
                </c:pt>
                <c:pt idx="543">
                  <c:v>8160</c:v>
                </c:pt>
                <c:pt idx="544">
                  <c:v>8175</c:v>
                </c:pt>
                <c:pt idx="545">
                  <c:v>8190</c:v>
                </c:pt>
                <c:pt idx="546">
                  <c:v>8205</c:v>
                </c:pt>
                <c:pt idx="547">
                  <c:v>8220</c:v>
                </c:pt>
                <c:pt idx="548">
                  <c:v>8235</c:v>
                </c:pt>
                <c:pt idx="549">
                  <c:v>8250</c:v>
                </c:pt>
                <c:pt idx="550">
                  <c:v>8265</c:v>
                </c:pt>
                <c:pt idx="551">
                  <c:v>8280</c:v>
                </c:pt>
                <c:pt idx="552">
                  <c:v>8295</c:v>
                </c:pt>
                <c:pt idx="553">
                  <c:v>8310</c:v>
                </c:pt>
                <c:pt idx="554">
                  <c:v>8325</c:v>
                </c:pt>
                <c:pt idx="555">
                  <c:v>8340</c:v>
                </c:pt>
                <c:pt idx="556">
                  <c:v>8355</c:v>
                </c:pt>
                <c:pt idx="557">
                  <c:v>8370</c:v>
                </c:pt>
                <c:pt idx="558">
                  <c:v>8385</c:v>
                </c:pt>
                <c:pt idx="559">
                  <c:v>8400</c:v>
                </c:pt>
                <c:pt idx="560">
                  <c:v>8415</c:v>
                </c:pt>
                <c:pt idx="561">
                  <c:v>8430</c:v>
                </c:pt>
                <c:pt idx="562">
                  <c:v>8445</c:v>
                </c:pt>
                <c:pt idx="563">
                  <c:v>8460</c:v>
                </c:pt>
                <c:pt idx="564">
                  <c:v>8475</c:v>
                </c:pt>
                <c:pt idx="565">
                  <c:v>8490</c:v>
                </c:pt>
                <c:pt idx="566">
                  <c:v>8505</c:v>
                </c:pt>
                <c:pt idx="567">
                  <c:v>8520</c:v>
                </c:pt>
                <c:pt idx="568">
                  <c:v>8535</c:v>
                </c:pt>
                <c:pt idx="569">
                  <c:v>8550</c:v>
                </c:pt>
                <c:pt idx="570">
                  <c:v>8565</c:v>
                </c:pt>
                <c:pt idx="571">
                  <c:v>8580</c:v>
                </c:pt>
                <c:pt idx="572">
                  <c:v>8595</c:v>
                </c:pt>
                <c:pt idx="573">
                  <c:v>8610</c:v>
                </c:pt>
                <c:pt idx="574">
                  <c:v>8625</c:v>
                </c:pt>
                <c:pt idx="575">
                  <c:v>8640</c:v>
                </c:pt>
                <c:pt idx="576">
                  <c:v>8655</c:v>
                </c:pt>
                <c:pt idx="577">
                  <c:v>8670</c:v>
                </c:pt>
                <c:pt idx="578">
                  <c:v>8685</c:v>
                </c:pt>
                <c:pt idx="579">
                  <c:v>8700</c:v>
                </c:pt>
                <c:pt idx="580">
                  <c:v>8715</c:v>
                </c:pt>
                <c:pt idx="581">
                  <c:v>8730</c:v>
                </c:pt>
                <c:pt idx="582">
                  <c:v>8745</c:v>
                </c:pt>
                <c:pt idx="583">
                  <c:v>8760</c:v>
                </c:pt>
                <c:pt idx="584">
                  <c:v>8775</c:v>
                </c:pt>
                <c:pt idx="585">
                  <c:v>8790</c:v>
                </c:pt>
                <c:pt idx="586">
                  <c:v>8805</c:v>
                </c:pt>
                <c:pt idx="587">
                  <c:v>8820</c:v>
                </c:pt>
                <c:pt idx="588">
                  <c:v>8835</c:v>
                </c:pt>
                <c:pt idx="589">
                  <c:v>8850</c:v>
                </c:pt>
                <c:pt idx="590">
                  <c:v>8865</c:v>
                </c:pt>
                <c:pt idx="591">
                  <c:v>8880</c:v>
                </c:pt>
                <c:pt idx="592">
                  <c:v>8895</c:v>
                </c:pt>
                <c:pt idx="593">
                  <c:v>8910</c:v>
                </c:pt>
                <c:pt idx="594">
                  <c:v>8925</c:v>
                </c:pt>
                <c:pt idx="595">
                  <c:v>8940</c:v>
                </c:pt>
                <c:pt idx="596">
                  <c:v>8955</c:v>
                </c:pt>
                <c:pt idx="597">
                  <c:v>8970</c:v>
                </c:pt>
                <c:pt idx="598">
                  <c:v>8985</c:v>
                </c:pt>
                <c:pt idx="599">
                  <c:v>9000</c:v>
                </c:pt>
                <c:pt idx="600">
                  <c:v>9015</c:v>
                </c:pt>
                <c:pt idx="601">
                  <c:v>9030</c:v>
                </c:pt>
                <c:pt idx="602">
                  <c:v>9045</c:v>
                </c:pt>
                <c:pt idx="603">
                  <c:v>9060</c:v>
                </c:pt>
                <c:pt idx="604">
                  <c:v>9075</c:v>
                </c:pt>
                <c:pt idx="605">
                  <c:v>9090</c:v>
                </c:pt>
                <c:pt idx="606">
                  <c:v>9105</c:v>
                </c:pt>
                <c:pt idx="607">
                  <c:v>9120</c:v>
                </c:pt>
                <c:pt idx="608">
                  <c:v>9135</c:v>
                </c:pt>
                <c:pt idx="609">
                  <c:v>9150</c:v>
                </c:pt>
                <c:pt idx="610">
                  <c:v>9165</c:v>
                </c:pt>
                <c:pt idx="611">
                  <c:v>9180</c:v>
                </c:pt>
                <c:pt idx="612">
                  <c:v>9195</c:v>
                </c:pt>
                <c:pt idx="613">
                  <c:v>9210</c:v>
                </c:pt>
                <c:pt idx="614">
                  <c:v>9225</c:v>
                </c:pt>
                <c:pt idx="615">
                  <c:v>9240</c:v>
                </c:pt>
                <c:pt idx="616">
                  <c:v>9255</c:v>
                </c:pt>
                <c:pt idx="617">
                  <c:v>9270</c:v>
                </c:pt>
                <c:pt idx="618">
                  <c:v>9285</c:v>
                </c:pt>
                <c:pt idx="619">
                  <c:v>9300</c:v>
                </c:pt>
                <c:pt idx="620">
                  <c:v>9315</c:v>
                </c:pt>
                <c:pt idx="621">
                  <c:v>9330</c:v>
                </c:pt>
                <c:pt idx="622">
                  <c:v>9345</c:v>
                </c:pt>
                <c:pt idx="623">
                  <c:v>9360</c:v>
                </c:pt>
                <c:pt idx="624">
                  <c:v>9375</c:v>
                </c:pt>
                <c:pt idx="625">
                  <c:v>9390</c:v>
                </c:pt>
                <c:pt idx="626">
                  <c:v>9405</c:v>
                </c:pt>
                <c:pt idx="627">
                  <c:v>9420</c:v>
                </c:pt>
                <c:pt idx="628">
                  <c:v>9435</c:v>
                </c:pt>
                <c:pt idx="629">
                  <c:v>9450</c:v>
                </c:pt>
                <c:pt idx="630">
                  <c:v>9465</c:v>
                </c:pt>
                <c:pt idx="631">
                  <c:v>9480</c:v>
                </c:pt>
                <c:pt idx="632">
                  <c:v>9495</c:v>
                </c:pt>
                <c:pt idx="633">
                  <c:v>9510</c:v>
                </c:pt>
                <c:pt idx="634">
                  <c:v>9525</c:v>
                </c:pt>
                <c:pt idx="635">
                  <c:v>9540</c:v>
                </c:pt>
                <c:pt idx="636">
                  <c:v>9555</c:v>
                </c:pt>
                <c:pt idx="637">
                  <c:v>9570</c:v>
                </c:pt>
                <c:pt idx="638">
                  <c:v>9585</c:v>
                </c:pt>
                <c:pt idx="639">
                  <c:v>9600</c:v>
                </c:pt>
                <c:pt idx="640">
                  <c:v>9615</c:v>
                </c:pt>
                <c:pt idx="641">
                  <c:v>9630</c:v>
                </c:pt>
                <c:pt idx="642">
                  <c:v>9645</c:v>
                </c:pt>
                <c:pt idx="643">
                  <c:v>9660</c:v>
                </c:pt>
                <c:pt idx="644">
                  <c:v>9675</c:v>
                </c:pt>
                <c:pt idx="645">
                  <c:v>9690</c:v>
                </c:pt>
                <c:pt idx="646">
                  <c:v>9705</c:v>
                </c:pt>
                <c:pt idx="647">
                  <c:v>9720</c:v>
                </c:pt>
                <c:pt idx="648">
                  <c:v>9735</c:v>
                </c:pt>
                <c:pt idx="649">
                  <c:v>9750</c:v>
                </c:pt>
                <c:pt idx="650">
                  <c:v>9765</c:v>
                </c:pt>
                <c:pt idx="651">
                  <c:v>9780</c:v>
                </c:pt>
                <c:pt idx="652">
                  <c:v>9795</c:v>
                </c:pt>
                <c:pt idx="653">
                  <c:v>9810</c:v>
                </c:pt>
                <c:pt idx="654">
                  <c:v>9825</c:v>
                </c:pt>
                <c:pt idx="655">
                  <c:v>9840</c:v>
                </c:pt>
                <c:pt idx="656">
                  <c:v>9855</c:v>
                </c:pt>
                <c:pt idx="657">
                  <c:v>9870</c:v>
                </c:pt>
                <c:pt idx="658">
                  <c:v>9885</c:v>
                </c:pt>
                <c:pt idx="659">
                  <c:v>9900</c:v>
                </c:pt>
              </c:numCache>
            </c:numRef>
          </c:xVal>
          <c:yVal>
            <c:numRef>
              <c:f>sim_boxes_vel!$B$2:$B$1048576</c:f>
              <c:numCache>
                <c:formatCode>General</c:formatCode>
                <c:ptCount val="104857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299.363</c:v>
                </c:pt>
                <c:pt idx="14">
                  <c:v>297.56200000000001</c:v>
                </c:pt>
                <c:pt idx="15">
                  <c:v>295.84800000000001</c:v>
                </c:pt>
                <c:pt idx="16">
                  <c:v>295.84800000000001</c:v>
                </c:pt>
                <c:pt idx="17">
                  <c:v>295.84800000000001</c:v>
                </c:pt>
                <c:pt idx="18">
                  <c:v>295.22500000000002</c:v>
                </c:pt>
                <c:pt idx="19">
                  <c:v>294.64699999999999</c:v>
                </c:pt>
                <c:pt idx="20">
                  <c:v>294.64699999999999</c:v>
                </c:pt>
                <c:pt idx="21">
                  <c:v>294.07799999999997</c:v>
                </c:pt>
                <c:pt idx="22">
                  <c:v>293.10700000000003</c:v>
                </c:pt>
                <c:pt idx="23">
                  <c:v>293.10700000000003</c:v>
                </c:pt>
                <c:pt idx="24">
                  <c:v>293.10700000000003</c:v>
                </c:pt>
                <c:pt idx="25">
                  <c:v>293.10700000000003</c:v>
                </c:pt>
                <c:pt idx="26">
                  <c:v>292.5</c:v>
                </c:pt>
                <c:pt idx="27">
                  <c:v>290.97699999999998</c:v>
                </c:pt>
                <c:pt idx="28">
                  <c:v>290.447</c:v>
                </c:pt>
                <c:pt idx="29">
                  <c:v>289.98599999999999</c:v>
                </c:pt>
                <c:pt idx="30">
                  <c:v>289.98599999999999</c:v>
                </c:pt>
                <c:pt idx="31">
                  <c:v>289.98599999999999</c:v>
                </c:pt>
                <c:pt idx="32">
                  <c:v>289.46499999999997</c:v>
                </c:pt>
                <c:pt idx="33">
                  <c:v>289.15699999999998</c:v>
                </c:pt>
                <c:pt idx="34">
                  <c:v>288.67</c:v>
                </c:pt>
                <c:pt idx="35">
                  <c:v>288.67</c:v>
                </c:pt>
                <c:pt idx="36">
                  <c:v>288.67</c:v>
                </c:pt>
                <c:pt idx="37">
                  <c:v>287.88799999999998</c:v>
                </c:pt>
                <c:pt idx="38">
                  <c:v>287.71800000000002</c:v>
                </c:pt>
                <c:pt idx="39">
                  <c:v>286.58800000000002</c:v>
                </c:pt>
                <c:pt idx="40">
                  <c:v>286.01600000000002</c:v>
                </c:pt>
                <c:pt idx="41">
                  <c:v>285.483</c:v>
                </c:pt>
                <c:pt idx="42">
                  <c:v>285.05099999999999</c:v>
                </c:pt>
                <c:pt idx="43">
                  <c:v>285.05099999999999</c:v>
                </c:pt>
                <c:pt idx="44">
                  <c:v>285.05099999999999</c:v>
                </c:pt>
                <c:pt idx="45">
                  <c:v>284.755</c:v>
                </c:pt>
                <c:pt idx="46">
                  <c:v>284.755</c:v>
                </c:pt>
                <c:pt idx="47">
                  <c:v>283.298</c:v>
                </c:pt>
                <c:pt idx="48">
                  <c:v>282.90899999999999</c:v>
                </c:pt>
                <c:pt idx="49">
                  <c:v>282.25900000000001</c:v>
                </c:pt>
                <c:pt idx="50">
                  <c:v>282.25900000000001</c:v>
                </c:pt>
                <c:pt idx="51">
                  <c:v>282.25900000000001</c:v>
                </c:pt>
                <c:pt idx="52">
                  <c:v>282.25900000000001</c:v>
                </c:pt>
                <c:pt idx="53">
                  <c:v>281.93</c:v>
                </c:pt>
                <c:pt idx="54">
                  <c:v>281.93</c:v>
                </c:pt>
                <c:pt idx="55">
                  <c:v>281.93</c:v>
                </c:pt>
                <c:pt idx="56">
                  <c:v>281.93</c:v>
                </c:pt>
                <c:pt idx="57">
                  <c:v>281.387</c:v>
                </c:pt>
                <c:pt idx="58">
                  <c:v>280.93200000000002</c:v>
                </c:pt>
                <c:pt idx="59">
                  <c:v>280.93200000000002</c:v>
                </c:pt>
                <c:pt idx="60">
                  <c:v>280.77</c:v>
                </c:pt>
                <c:pt idx="61">
                  <c:v>280.77</c:v>
                </c:pt>
                <c:pt idx="62">
                  <c:v>280.77</c:v>
                </c:pt>
                <c:pt idx="63">
                  <c:v>280.77</c:v>
                </c:pt>
                <c:pt idx="64">
                  <c:v>280.02199999999999</c:v>
                </c:pt>
                <c:pt idx="65">
                  <c:v>279.82499999999999</c:v>
                </c:pt>
                <c:pt idx="66">
                  <c:v>279.33999999999997</c:v>
                </c:pt>
                <c:pt idx="67">
                  <c:v>278.71800000000002</c:v>
                </c:pt>
                <c:pt idx="68">
                  <c:v>277.77800000000002</c:v>
                </c:pt>
                <c:pt idx="69">
                  <c:v>276.988</c:v>
                </c:pt>
                <c:pt idx="70">
                  <c:v>276.51900000000001</c:v>
                </c:pt>
                <c:pt idx="71">
                  <c:v>276.39800000000002</c:v>
                </c:pt>
                <c:pt idx="72">
                  <c:v>276.39800000000002</c:v>
                </c:pt>
                <c:pt idx="73">
                  <c:v>276.03100000000001</c:v>
                </c:pt>
                <c:pt idx="74">
                  <c:v>276.03100000000001</c:v>
                </c:pt>
                <c:pt idx="75">
                  <c:v>276.03100000000001</c:v>
                </c:pt>
                <c:pt idx="76">
                  <c:v>274.80700000000002</c:v>
                </c:pt>
                <c:pt idx="77">
                  <c:v>274.80700000000002</c:v>
                </c:pt>
                <c:pt idx="78">
                  <c:v>274.80700000000002</c:v>
                </c:pt>
                <c:pt idx="79">
                  <c:v>274.80700000000002</c:v>
                </c:pt>
                <c:pt idx="80">
                  <c:v>274.80700000000002</c:v>
                </c:pt>
                <c:pt idx="81">
                  <c:v>273.71600000000001</c:v>
                </c:pt>
                <c:pt idx="82">
                  <c:v>273.29399999999998</c:v>
                </c:pt>
                <c:pt idx="83">
                  <c:v>272.18099999999998</c:v>
                </c:pt>
                <c:pt idx="84">
                  <c:v>271.61900000000003</c:v>
                </c:pt>
                <c:pt idx="85">
                  <c:v>270.04500000000002</c:v>
                </c:pt>
                <c:pt idx="86">
                  <c:v>269.80200000000002</c:v>
                </c:pt>
                <c:pt idx="87">
                  <c:v>269.80200000000002</c:v>
                </c:pt>
                <c:pt idx="88">
                  <c:v>269.154</c:v>
                </c:pt>
                <c:pt idx="89">
                  <c:v>268.80900000000003</c:v>
                </c:pt>
                <c:pt idx="90">
                  <c:v>268.32600000000002</c:v>
                </c:pt>
                <c:pt idx="91">
                  <c:v>268.32600000000002</c:v>
                </c:pt>
                <c:pt idx="92">
                  <c:v>268.32600000000002</c:v>
                </c:pt>
                <c:pt idx="93">
                  <c:v>268.32600000000002</c:v>
                </c:pt>
                <c:pt idx="94">
                  <c:v>267.84800000000001</c:v>
                </c:pt>
                <c:pt idx="95">
                  <c:v>267.41899999999998</c:v>
                </c:pt>
                <c:pt idx="96">
                  <c:v>267.18</c:v>
                </c:pt>
                <c:pt idx="97">
                  <c:v>266.82600000000002</c:v>
                </c:pt>
                <c:pt idx="98">
                  <c:v>266.61799999999999</c:v>
                </c:pt>
                <c:pt idx="99">
                  <c:v>266.61799999999999</c:v>
                </c:pt>
                <c:pt idx="100">
                  <c:v>266.61799999999999</c:v>
                </c:pt>
                <c:pt idx="101">
                  <c:v>266.41500000000002</c:v>
                </c:pt>
                <c:pt idx="102">
                  <c:v>266.41500000000002</c:v>
                </c:pt>
                <c:pt idx="103">
                  <c:v>265.726</c:v>
                </c:pt>
                <c:pt idx="104">
                  <c:v>265.726</c:v>
                </c:pt>
                <c:pt idx="105">
                  <c:v>265.14699999999999</c:v>
                </c:pt>
                <c:pt idx="106">
                  <c:v>264.55500000000001</c:v>
                </c:pt>
                <c:pt idx="107">
                  <c:v>264.55500000000001</c:v>
                </c:pt>
                <c:pt idx="108">
                  <c:v>264.55500000000001</c:v>
                </c:pt>
                <c:pt idx="109">
                  <c:v>263.94900000000001</c:v>
                </c:pt>
                <c:pt idx="110">
                  <c:v>263.94900000000001</c:v>
                </c:pt>
                <c:pt idx="111">
                  <c:v>263.94900000000001</c:v>
                </c:pt>
                <c:pt idx="112">
                  <c:v>263.94900000000001</c:v>
                </c:pt>
                <c:pt idx="113">
                  <c:v>263.94900000000001</c:v>
                </c:pt>
                <c:pt idx="114">
                  <c:v>263.94900000000001</c:v>
                </c:pt>
                <c:pt idx="115">
                  <c:v>263.392</c:v>
                </c:pt>
                <c:pt idx="116">
                  <c:v>262.44</c:v>
                </c:pt>
                <c:pt idx="117">
                  <c:v>262.44</c:v>
                </c:pt>
                <c:pt idx="118">
                  <c:v>262.02999999999997</c:v>
                </c:pt>
                <c:pt idx="119">
                  <c:v>262.02999999999997</c:v>
                </c:pt>
                <c:pt idx="120">
                  <c:v>262.02999999999997</c:v>
                </c:pt>
                <c:pt idx="121">
                  <c:v>262.02999999999997</c:v>
                </c:pt>
                <c:pt idx="122">
                  <c:v>262.02999999999997</c:v>
                </c:pt>
                <c:pt idx="123">
                  <c:v>261.85399999999998</c:v>
                </c:pt>
                <c:pt idx="124">
                  <c:v>261.39499999999998</c:v>
                </c:pt>
                <c:pt idx="125">
                  <c:v>260.55099999999999</c:v>
                </c:pt>
                <c:pt idx="126">
                  <c:v>260.35899999999998</c:v>
                </c:pt>
                <c:pt idx="127">
                  <c:v>259.88499999999999</c:v>
                </c:pt>
                <c:pt idx="128">
                  <c:v>259.88499999999999</c:v>
                </c:pt>
                <c:pt idx="129">
                  <c:v>259.286</c:v>
                </c:pt>
                <c:pt idx="130">
                  <c:v>259.05799999999999</c:v>
                </c:pt>
                <c:pt idx="131">
                  <c:v>258.52300000000002</c:v>
                </c:pt>
                <c:pt idx="132">
                  <c:v>257.798</c:v>
                </c:pt>
                <c:pt idx="133">
                  <c:v>257.798</c:v>
                </c:pt>
                <c:pt idx="134">
                  <c:v>257.13499999999999</c:v>
                </c:pt>
                <c:pt idx="135">
                  <c:v>256.62400000000002</c:v>
                </c:pt>
                <c:pt idx="136">
                  <c:v>256.62400000000002</c:v>
                </c:pt>
                <c:pt idx="137">
                  <c:v>256.62400000000002</c:v>
                </c:pt>
                <c:pt idx="138">
                  <c:v>256.62400000000002</c:v>
                </c:pt>
                <c:pt idx="139">
                  <c:v>256.62400000000002</c:v>
                </c:pt>
                <c:pt idx="140">
                  <c:v>255.596</c:v>
                </c:pt>
                <c:pt idx="141">
                  <c:v>255.596</c:v>
                </c:pt>
                <c:pt idx="142">
                  <c:v>255.596</c:v>
                </c:pt>
                <c:pt idx="143">
                  <c:v>255.596</c:v>
                </c:pt>
                <c:pt idx="144">
                  <c:v>255.596</c:v>
                </c:pt>
                <c:pt idx="145">
                  <c:v>254.90299999999999</c:v>
                </c:pt>
                <c:pt idx="146">
                  <c:v>255.37</c:v>
                </c:pt>
                <c:pt idx="147">
                  <c:v>254.90299999999999</c:v>
                </c:pt>
                <c:pt idx="148">
                  <c:v>255.37</c:v>
                </c:pt>
                <c:pt idx="149">
                  <c:v>254.29400000000001</c:v>
                </c:pt>
                <c:pt idx="150">
                  <c:v>254.761</c:v>
                </c:pt>
                <c:pt idx="151">
                  <c:v>253.59100000000001</c:v>
                </c:pt>
                <c:pt idx="152">
                  <c:v>254.05799999999999</c:v>
                </c:pt>
                <c:pt idx="153">
                  <c:v>253.13499999999999</c:v>
                </c:pt>
                <c:pt idx="154">
                  <c:v>253.601</c:v>
                </c:pt>
                <c:pt idx="155">
                  <c:v>252.51499999999999</c:v>
                </c:pt>
                <c:pt idx="156">
                  <c:v>252.58099999999999</c:v>
                </c:pt>
                <c:pt idx="157">
                  <c:v>251.55</c:v>
                </c:pt>
                <c:pt idx="158">
                  <c:v>251.56200000000001</c:v>
                </c:pt>
                <c:pt idx="159">
                  <c:v>251.55</c:v>
                </c:pt>
                <c:pt idx="160">
                  <c:v>251.56200000000001</c:v>
                </c:pt>
                <c:pt idx="161">
                  <c:v>251.55</c:v>
                </c:pt>
                <c:pt idx="162">
                  <c:v>251.43100000000001</c:v>
                </c:pt>
                <c:pt idx="163">
                  <c:v>251.42</c:v>
                </c:pt>
                <c:pt idx="164">
                  <c:v>250.767</c:v>
                </c:pt>
                <c:pt idx="165">
                  <c:v>250.755</c:v>
                </c:pt>
                <c:pt idx="166">
                  <c:v>250.767</c:v>
                </c:pt>
                <c:pt idx="167">
                  <c:v>250.68199999999999</c:v>
                </c:pt>
                <c:pt idx="168">
                  <c:v>250.69499999999999</c:v>
                </c:pt>
                <c:pt idx="169">
                  <c:v>250.68199999999999</c:v>
                </c:pt>
                <c:pt idx="170">
                  <c:v>250.69499999999999</c:v>
                </c:pt>
                <c:pt idx="171">
                  <c:v>250.405</c:v>
                </c:pt>
                <c:pt idx="172">
                  <c:v>250.203</c:v>
                </c:pt>
                <c:pt idx="173">
                  <c:v>249.84299999999999</c:v>
                </c:pt>
                <c:pt idx="174">
                  <c:v>249.85499999999999</c:v>
                </c:pt>
                <c:pt idx="175">
                  <c:v>249.84299999999999</c:v>
                </c:pt>
                <c:pt idx="176">
                  <c:v>249.85499999999999</c:v>
                </c:pt>
                <c:pt idx="177">
                  <c:v>249.84299999999999</c:v>
                </c:pt>
                <c:pt idx="178">
                  <c:v>248.571</c:v>
                </c:pt>
                <c:pt idx="179">
                  <c:v>247.8</c:v>
                </c:pt>
                <c:pt idx="180">
                  <c:v>247.81200000000001</c:v>
                </c:pt>
                <c:pt idx="181">
                  <c:v>246.678</c:v>
                </c:pt>
                <c:pt idx="182">
                  <c:v>246.68799999999999</c:v>
                </c:pt>
                <c:pt idx="183">
                  <c:v>246.678</c:v>
                </c:pt>
                <c:pt idx="184">
                  <c:v>246.68799999999999</c:v>
                </c:pt>
                <c:pt idx="185">
                  <c:v>246.346</c:v>
                </c:pt>
                <c:pt idx="186">
                  <c:v>246.35599999999999</c:v>
                </c:pt>
                <c:pt idx="187">
                  <c:v>245.59899999999999</c:v>
                </c:pt>
                <c:pt idx="188">
                  <c:v>245.59899999999999</c:v>
                </c:pt>
                <c:pt idx="189">
                  <c:v>245.59899999999999</c:v>
                </c:pt>
                <c:pt idx="190">
                  <c:v>244.73500000000001</c:v>
                </c:pt>
                <c:pt idx="191">
                  <c:v>244.73500000000001</c:v>
                </c:pt>
                <c:pt idx="192">
                  <c:v>244.73500000000001</c:v>
                </c:pt>
                <c:pt idx="193">
                  <c:v>244.73500000000001</c:v>
                </c:pt>
                <c:pt idx="194">
                  <c:v>244.61500000000001</c:v>
                </c:pt>
                <c:pt idx="195">
                  <c:v>244.20400000000001</c:v>
                </c:pt>
                <c:pt idx="196">
                  <c:v>243.52199999999999</c:v>
                </c:pt>
                <c:pt idx="197">
                  <c:v>243.001</c:v>
                </c:pt>
                <c:pt idx="198">
                  <c:v>243.001</c:v>
                </c:pt>
                <c:pt idx="199">
                  <c:v>243.001</c:v>
                </c:pt>
                <c:pt idx="200">
                  <c:v>242.751</c:v>
                </c:pt>
                <c:pt idx="201">
                  <c:v>242.751</c:v>
                </c:pt>
                <c:pt idx="202">
                  <c:v>242.751</c:v>
                </c:pt>
                <c:pt idx="203">
                  <c:v>242.751</c:v>
                </c:pt>
                <c:pt idx="204">
                  <c:v>242.751</c:v>
                </c:pt>
                <c:pt idx="205">
                  <c:v>242.751</c:v>
                </c:pt>
                <c:pt idx="206">
                  <c:v>242.751</c:v>
                </c:pt>
                <c:pt idx="207">
                  <c:v>242.58600000000001</c:v>
                </c:pt>
                <c:pt idx="208">
                  <c:v>241.46</c:v>
                </c:pt>
                <c:pt idx="209">
                  <c:v>241.078</c:v>
                </c:pt>
                <c:pt idx="210">
                  <c:v>240.74199999999999</c:v>
                </c:pt>
                <c:pt idx="211">
                  <c:v>240.74199999999999</c:v>
                </c:pt>
                <c:pt idx="212">
                  <c:v>240.07499999999999</c:v>
                </c:pt>
                <c:pt idx="213">
                  <c:v>239.54300000000001</c:v>
                </c:pt>
                <c:pt idx="214">
                  <c:v>239.54300000000001</c:v>
                </c:pt>
                <c:pt idx="215">
                  <c:v>239.178</c:v>
                </c:pt>
                <c:pt idx="216">
                  <c:v>238.86600000000001</c:v>
                </c:pt>
                <c:pt idx="217">
                  <c:v>238.71899999999999</c:v>
                </c:pt>
                <c:pt idx="218">
                  <c:v>238.61600000000001</c:v>
                </c:pt>
                <c:pt idx="219">
                  <c:v>238.23400000000001</c:v>
                </c:pt>
                <c:pt idx="220">
                  <c:v>238.23400000000001</c:v>
                </c:pt>
                <c:pt idx="221">
                  <c:v>238.23400000000001</c:v>
                </c:pt>
                <c:pt idx="222">
                  <c:v>238.23400000000001</c:v>
                </c:pt>
                <c:pt idx="223">
                  <c:v>237.49700000000001</c:v>
                </c:pt>
                <c:pt idx="224">
                  <c:v>237.49700000000001</c:v>
                </c:pt>
                <c:pt idx="225">
                  <c:v>237.49700000000001</c:v>
                </c:pt>
                <c:pt idx="226">
                  <c:v>237.49700000000001</c:v>
                </c:pt>
                <c:pt idx="227">
                  <c:v>237.024</c:v>
                </c:pt>
                <c:pt idx="228">
                  <c:v>236.821</c:v>
                </c:pt>
                <c:pt idx="229">
                  <c:v>236.821</c:v>
                </c:pt>
                <c:pt idx="230">
                  <c:v>236.821</c:v>
                </c:pt>
                <c:pt idx="231">
                  <c:v>236.30199999999999</c:v>
                </c:pt>
                <c:pt idx="232">
                  <c:v>235.21600000000001</c:v>
                </c:pt>
                <c:pt idx="233">
                  <c:v>235.21600000000001</c:v>
                </c:pt>
                <c:pt idx="234">
                  <c:v>234.30099999999999</c:v>
                </c:pt>
                <c:pt idx="235">
                  <c:v>233.81299999999999</c:v>
                </c:pt>
                <c:pt idx="236">
                  <c:v>233.81299999999999</c:v>
                </c:pt>
                <c:pt idx="237">
                  <c:v>233.81299999999999</c:v>
                </c:pt>
                <c:pt idx="238">
                  <c:v>233.81299999999999</c:v>
                </c:pt>
                <c:pt idx="239">
                  <c:v>233.51400000000001</c:v>
                </c:pt>
                <c:pt idx="240">
                  <c:v>233.51400000000001</c:v>
                </c:pt>
                <c:pt idx="241">
                  <c:v>232.36799999999999</c:v>
                </c:pt>
                <c:pt idx="242">
                  <c:v>232.36799999999999</c:v>
                </c:pt>
                <c:pt idx="243">
                  <c:v>231.65600000000001</c:v>
                </c:pt>
                <c:pt idx="244">
                  <c:v>231.65600000000001</c:v>
                </c:pt>
                <c:pt idx="245">
                  <c:v>231.65600000000001</c:v>
                </c:pt>
                <c:pt idx="246">
                  <c:v>230.50700000000001</c:v>
                </c:pt>
                <c:pt idx="247">
                  <c:v>230.14500000000001</c:v>
                </c:pt>
                <c:pt idx="248">
                  <c:v>230.14500000000001</c:v>
                </c:pt>
                <c:pt idx="249">
                  <c:v>230.14500000000001</c:v>
                </c:pt>
                <c:pt idx="250">
                  <c:v>230.14500000000001</c:v>
                </c:pt>
                <c:pt idx="251">
                  <c:v>230.14500000000001</c:v>
                </c:pt>
                <c:pt idx="252">
                  <c:v>230.14500000000001</c:v>
                </c:pt>
                <c:pt idx="253">
                  <c:v>229.66800000000001</c:v>
                </c:pt>
                <c:pt idx="254">
                  <c:v>229.48500000000001</c:v>
                </c:pt>
                <c:pt idx="255">
                  <c:v>228.82300000000001</c:v>
                </c:pt>
                <c:pt idx="256">
                  <c:v>228.82300000000001</c:v>
                </c:pt>
                <c:pt idx="257">
                  <c:v>228.82300000000001</c:v>
                </c:pt>
                <c:pt idx="258">
                  <c:v>227.642</c:v>
                </c:pt>
                <c:pt idx="259">
                  <c:v>227.642</c:v>
                </c:pt>
                <c:pt idx="260">
                  <c:v>227.642</c:v>
                </c:pt>
                <c:pt idx="261">
                  <c:v>227.31299999999999</c:v>
                </c:pt>
                <c:pt idx="262">
                  <c:v>226.02699999999999</c:v>
                </c:pt>
                <c:pt idx="263">
                  <c:v>226.02699999999999</c:v>
                </c:pt>
                <c:pt idx="264">
                  <c:v>226.02699999999999</c:v>
                </c:pt>
                <c:pt idx="265">
                  <c:v>226.02699999999999</c:v>
                </c:pt>
                <c:pt idx="266">
                  <c:v>225.934</c:v>
                </c:pt>
                <c:pt idx="267">
                  <c:v>225.934</c:v>
                </c:pt>
                <c:pt idx="268">
                  <c:v>224.946</c:v>
                </c:pt>
                <c:pt idx="269">
                  <c:v>224.946</c:v>
                </c:pt>
                <c:pt idx="270">
                  <c:v>224.24100000000001</c:v>
                </c:pt>
                <c:pt idx="271">
                  <c:v>224.24100000000001</c:v>
                </c:pt>
                <c:pt idx="272">
                  <c:v>223.881</c:v>
                </c:pt>
                <c:pt idx="273">
                  <c:v>223.464</c:v>
                </c:pt>
                <c:pt idx="274">
                  <c:v>223.464</c:v>
                </c:pt>
                <c:pt idx="275">
                  <c:v>223.464</c:v>
                </c:pt>
                <c:pt idx="276">
                  <c:v>223.155</c:v>
                </c:pt>
                <c:pt idx="277">
                  <c:v>223.155</c:v>
                </c:pt>
                <c:pt idx="278">
                  <c:v>222.36699999999999</c:v>
                </c:pt>
                <c:pt idx="279">
                  <c:v>221.98500000000001</c:v>
                </c:pt>
                <c:pt idx="280">
                  <c:v>221.98500000000001</c:v>
                </c:pt>
                <c:pt idx="281">
                  <c:v>221.98500000000001</c:v>
                </c:pt>
                <c:pt idx="282">
                  <c:v>221.244</c:v>
                </c:pt>
                <c:pt idx="283">
                  <c:v>221.244</c:v>
                </c:pt>
                <c:pt idx="284">
                  <c:v>220.44399999999999</c:v>
                </c:pt>
                <c:pt idx="285">
                  <c:v>220.44399999999999</c:v>
                </c:pt>
                <c:pt idx="286">
                  <c:v>220.44399999999999</c:v>
                </c:pt>
                <c:pt idx="287">
                  <c:v>220.44399999999999</c:v>
                </c:pt>
                <c:pt idx="288">
                  <c:v>220.23400000000001</c:v>
                </c:pt>
                <c:pt idx="289">
                  <c:v>220.23400000000001</c:v>
                </c:pt>
                <c:pt idx="290">
                  <c:v>220.23400000000001</c:v>
                </c:pt>
                <c:pt idx="291">
                  <c:v>220.10900000000001</c:v>
                </c:pt>
                <c:pt idx="292">
                  <c:v>220.10900000000001</c:v>
                </c:pt>
                <c:pt idx="293">
                  <c:v>219.58099999999999</c:v>
                </c:pt>
                <c:pt idx="294">
                  <c:v>219.31899999999999</c:v>
                </c:pt>
                <c:pt idx="295">
                  <c:v>219.041</c:v>
                </c:pt>
                <c:pt idx="296">
                  <c:v>219.041</c:v>
                </c:pt>
                <c:pt idx="297">
                  <c:v>218.63499999999999</c:v>
                </c:pt>
                <c:pt idx="298">
                  <c:v>218.845</c:v>
                </c:pt>
                <c:pt idx="299">
                  <c:v>219.21</c:v>
                </c:pt>
                <c:pt idx="300">
                  <c:v>218.25200000000001</c:v>
                </c:pt>
                <c:pt idx="301">
                  <c:v>218.83699999999999</c:v>
                </c:pt>
                <c:pt idx="302">
                  <c:v>218.75299999999999</c:v>
                </c:pt>
                <c:pt idx="303">
                  <c:v>218.5</c:v>
                </c:pt>
                <c:pt idx="304">
                  <c:v>218.00299999999999</c:v>
                </c:pt>
                <c:pt idx="305">
                  <c:v>218.57499999999999</c:v>
                </c:pt>
                <c:pt idx="306">
                  <c:v>218.10900000000001</c:v>
                </c:pt>
                <c:pt idx="307">
                  <c:v>218.03</c:v>
                </c:pt>
                <c:pt idx="308">
                  <c:v>217.54300000000001</c:v>
                </c:pt>
                <c:pt idx="309">
                  <c:v>217.489</c:v>
                </c:pt>
                <c:pt idx="310">
                  <c:v>216.72800000000001</c:v>
                </c:pt>
                <c:pt idx="311">
                  <c:v>216.30799999999999</c:v>
                </c:pt>
                <c:pt idx="312">
                  <c:v>216.89099999999999</c:v>
                </c:pt>
                <c:pt idx="313">
                  <c:v>216.71100000000001</c:v>
                </c:pt>
                <c:pt idx="314">
                  <c:v>216.68100000000001</c:v>
                </c:pt>
                <c:pt idx="315">
                  <c:v>216.43600000000001</c:v>
                </c:pt>
                <c:pt idx="316">
                  <c:v>216.31800000000001</c:v>
                </c:pt>
                <c:pt idx="317">
                  <c:v>215.96600000000001</c:v>
                </c:pt>
                <c:pt idx="318">
                  <c:v>215.822</c:v>
                </c:pt>
                <c:pt idx="319">
                  <c:v>215.24</c:v>
                </c:pt>
                <c:pt idx="320">
                  <c:v>215.24</c:v>
                </c:pt>
                <c:pt idx="321">
                  <c:v>215.24</c:v>
                </c:pt>
                <c:pt idx="322">
                  <c:v>214.83799999999999</c:v>
                </c:pt>
                <c:pt idx="323">
                  <c:v>214.83799999999999</c:v>
                </c:pt>
                <c:pt idx="324">
                  <c:v>214.31800000000001</c:v>
                </c:pt>
                <c:pt idx="325">
                  <c:v>214.31800000000001</c:v>
                </c:pt>
                <c:pt idx="326">
                  <c:v>213.94399999999999</c:v>
                </c:pt>
                <c:pt idx="327">
                  <c:v>213.94399999999999</c:v>
                </c:pt>
                <c:pt idx="328">
                  <c:v>213.94399999999999</c:v>
                </c:pt>
                <c:pt idx="329">
                  <c:v>213.94399999999999</c:v>
                </c:pt>
                <c:pt idx="330">
                  <c:v>213.39099999999999</c:v>
                </c:pt>
                <c:pt idx="331">
                  <c:v>213.39099999999999</c:v>
                </c:pt>
                <c:pt idx="332">
                  <c:v>213.328</c:v>
                </c:pt>
                <c:pt idx="333">
                  <c:v>213.328</c:v>
                </c:pt>
                <c:pt idx="334">
                  <c:v>213.328</c:v>
                </c:pt>
                <c:pt idx="335">
                  <c:v>213.00800000000001</c:v>
                </c:pt>
                <c:pt idx="336">
                  <c:v>213.00800000000001</c:v>
                </c:pt>
                <c:pt idx="337">
                  <c:v>213.00800000000001</c:v>
                </c:pt>
                <c:pt idx="338">
                  <c:v>213.00800000000001</c:v>
                </c:pt>
                <c:pt idx="339">
                  <c:v>212.79900000000001</c:v>
                </c:pt>
                <c:pt idx="340">
                  <c:v>212.79900000000001</c:v>
                </c:pt>
                <c:pt idx="341">
                  <c:v>212.79900000000001</c:v>
                </c:pt>
                <c:pt idx="342">
                  <c:v>212.79900000000001</c:v>
                </c:pt>
                <c:pt idx="343">
                  <c:v>212.79900000000001</c:v>
                </c:pt>
                <c:pt idx="344">
                  <c:v>212.79900000000001</c:v>
                </c:pt>
                <c:pt idx="345">
                  <c:v>212.44900000000001</c:v>
                </c:pt>
                <c:pt idx="346">
                  <c:v>212.44900000000001</c:v>
                </c:pt>
                <c:pt idx="347">
                  <c:v>212.131</c:v>
                </c:pt>
                <c:pt idx="348">
                  <c:v>212.131</c:v>
                </c:pt>
                <c:pt idx="349">
                  <c:v>211.74700000000001</c:v>
                </c:pt>
                <c:pt idx="350">
                  <c:v>211.74700000000001</c:v>
                </c:pt>
                <c:pt idx="351">
                  <c:v>211.57900000000001</c:v>
                </c:pt>
                <c:pt idx="352">
                  <c:v>211.57900000000001</c:v>
                </c:pt>
                <c:pt idx="353">
                  <c:v>211.57900000000001</c:v>
                </c:pt>
                <c:pt idx="354">
                  <c:v>211.57900000000001</c:v>
                </c:pt>
                <c:pt idx="355">
                  <c:v>211.57900000000001</c:v>
                </c:pt>
                <c:pt idx="356">
                  <c:v>211.57900000000001</c:v>
                </c:pt>
                <c:pt idx="357">
                  <c:v>211.22399999999999</c:v>
                </c:pt>
                <c:pt idx="358">
                  <c:v>211.22399999999999</c:v>
                </c:pt>
                <c:pt idx="359">
                  <c:v>211.22399999999999</c:v>
                </c:pt>
                <c:pt idx="360">
                  <c:v>211.22399999999999</c:v>
                </c:pt>
                <c:pt idx="361">
                  <c:v>211.22399999999999</c:v>
                </c:pt>
                <c:pt idx="362">
                  <c:v>210.85599999999999</c:v>
                </c:pt>
                <c:pt idx="363">
                  <c:v>210.70599999999999</c:v>
                </c:pt>
                <c:pt idx="364">
                  <c:v>210.70599999999999</c:v>
                </c:pt>
                <c:pt idx="365">
                  <c:v>210.70599999999999</c:v>
                </c:pt>
                <c:pt idx="366">
                  <c:v>210.54300000000001</c:v>
                </c:pt>
                <c:pt idx="367">
                  <c:v>210.54300000000001</c:v>
                </c:pt>
                <c:pt idx="368">
                  <c:v>210.54300000000001</c:v>
                </c:pt>
                <c:pt idx="369">
                  <c:v>210.423</c:v>
                </c:pt>
                <c:pt idx="370">
                  <c:v>210.423</c:v>
                </c:pt>
                <c:pt idx="371">
                  <c:v>210.423</c:v>
                </c:pt>
                <c:pt idx="372">
                  <c:v>210.423</c:v>
                </c:pt>
                <c:pt idx="373">
                  <c:v>210.423</c:v>
                </c:pt>
                <c:pt idx="374">
                  <c:v>210.423</c:v>
                </c:pt>
                <c:pt idx="375">
                  <c:v>210.423</c:v>
                </c:pt>
                <c:pt idx="376">
                  <c:v>210.423</c:v>
                </c:pt>
                <c:pt idx="377">
                  <c:v>210.423</c:v>
                </c:pt>
                <c:pt idx="378">
                  <c:v>210.423</c:v>
                </c:pt>
                <c:pt idx="379">
                  <c:v>210.423</c:v>
                </c:pt>
                <c:pt idx="380">
                  <c:v>210.423</c:v>
                </c:pt>
                <c:pt idx="381">
                  <c:v>210.423</c:v>
                </c:pt>
                <c:pt idx="382">
                  <c:v>210.423</c:v>
                </c:pt>
                <c:pt idx="383">
                  <c:v>210.423</c:v>
                </c:pt>
                <c:pt idx="384">
                  <c:v>210.423</c:v>
                </c:pt>
                <c:pt idx="385">
                  <c:v>210.423</c:v>
                </c:pt>
                <c:pt idx="386">
                  <c:v>210.423</c:v>
                </c:pt>
                <c:pt idx="387">
                  <c:v>210.423</c:v>
                </c:pt>
                <c:pt idx="388">
                  <c:v>210.14500000000001</c:v>
                </c:pt>
                <c:pt idx="389">
                  <c:v>210.14500000000001</c:v>
                </c:pt>
                <c:pt idx="390">
                  <c:v>209.95</c:v>
                </c:pt>
                <c:pt idx="391">
                  <c:v>209.95</c:v>
                </c:pt>
                <c:pt idx="392">
                  <c:v>209.95</c:v>
                </c:pt>
                <c:pt idx="393">
                  <c:v>209.95</c:v>
                </c:pt>
                <c:pt idx="394">
                  <c:v>209.6</c:v>
                </c:pt>
                <c:pt idx="395">
                  <c:v>209.39400000000001</c:v>
                </c:pt>
                <c:pt idx="396">
                  <c:v>209.39400000000001</c:v>
                </c:pt>
                <c:pt idx="397">
                  <c:v>209.39400000000001</c:v>
                </c:pt>
                <c:pt idx="398">
                  <c:v>209.19200000000001</c:v>
                </c:pt>
                <c:pt idx="399">
                  <c:v>208.85300000000001</c:v>
                </c:pt>
                <c:pt idx="400">
                  <c:v>208.85300000000001</c:v>
                </c:pt>
                <c:pt idx="401">
                  <c:v>208.85300000000001</c:v>
                </c:pt>
                <c:pt idx="402">
                  <c:v>208.85300000000001</c:v>
                </c:pt>
                <c:pt idx="403">
                  <c:v>208.85300000000001</c:v>
                </c:pt>
                <c:pt idx="404">
                  <c:v>208.85300000000001</c:v>
                </c:pt>
                <c:pt idx="405">
                  <c:v>208.85300000000001</c:v>
                </c:pt>
                <c:pt idx="406">
                  <c:v>208.85300000000001</c:v>
                </c:pt>
                <c:pt idx="407">
                  <c:v>208.85300000000001</c:v>
                </c:pt>
                <c:pt idx="408">
                  <c:v>208.85300000000001</c:v>
                </c:pt>
                <c:pt idx="409">
                  <c:v>208.85300000000001</c:v>
                </c:pt>
                <c:pt idx="410">
                  <c:v>208.85300000000001</c:v>
                </c:pt>
                <c:pt idx="411">
                  <c:v>208.85300000000001</c:v>
                </c:pt>
                <c:pt idx="412">
                  <c:v>208.85300000000001</c:v>
                </c:pt>
                <c:pt idx="413">
                  <c:v>208.85300000000001</c:v>
                </c:pt>
                <c:pt idx="414">
                  <c:v>208.85300000000001</c:v>
                </c:pt>
                <c:pt idx="415">
                  <c:v>208.85300000000001</c:v>
                </c:pt>
                <c:pt idx="416">
                  <c:v>208.64099999999999</c:v>
                </c:pt>
                <c:pt idx="417">
                  <c:v>208.64099999999999</c:v>
                </c:pt>
                <c:pt idx="418">
                  <c:v>208.64099999999999</c:v>
                </c:pt>
                <c:pt idx="419">
                  <c:v>208.64099999999999</c:v>
                </c:pt>
                <c:pt idx="420">
                  <c:v>208.64099999999999</c:v>
                </c:pt>
                <c:pt idx="421">
                  <c:v>208.64099999999999</c:v>
                </c:pt>
                <c:pt idx="422">
                  <c:v>208.50700000000001</c:v>
                </c:pt>
                <c:pt idx="423">
                  <c:v>208.50700000000001</c:v>
                </c:pt>
                <c:pt idx="424">
                  <c:v>208.50700000000001</c:v>
                </c:pt>
                <c:pt idx="425">
                  <c:v>208.50700000000001</c:v>
                </c:pt>
                <c:pt idx="426">
                  <c:v>208.50700000000001</c:v>
                </c:pt>
                <c:pt idx="427">
                  <c:v>208.50700000000001</c:v>
                </c:pt>
                <c:pt idx="428">
                  <c:v>208.50700000000001</c:v>
                </c:pt>
                <c:pt idx="429">
                  <c:v>208.50700000000001</c:v>
                </c:pt>
                <c:pt idx="430">
                  <c:v>208.50700000000001</c:v>
                </c:pt>
                <c:pt idx="431">
                  <c:v>208.50700000000001</c:v>
                </c:pt>
                <c:pt idx="432">
                  <c:v>208.50700000000001</c:v>
                </c:pt>
                <c:pt idx="433">
                  <c:v>208.50700000000001</c:v>
                </c:pt>
                <c:pt idx="434">
                  <c:v>208.50700000000001</c:v>
                </c:pt>
                <c:pt idx="435">
                  <c:v>208.50700000000001</c:v>
                </c:pt>
                <c:pt idx="436">
                  <c:v>208.50700000000001</c:v>
                </c:pt>
                <c:pt idx="437">
                  <c:v>208.50700000000001</c:v>
                </c:pt>
                <c:pt idx="438">
                  <c:v>208.50700000000001</c:v>
                </c:pt>
                <c:pt idx="439">
                  <c:v>208.50700000000001</c:v>
                </c:pt>
                <c:pt idx="440">
                  <c:v>208.50700000000001</c:v>
                </c:pt>
                <c:pt idx="441">
                  <c:v>208.50700000000001</c:v>
                </c:pt>
                <c:pt idx="442">
                  <c:v>208.50700000000001</c:v>
                </c:pt>
                <c:pt idx="443">
                  <c:v>208.50700000000001</c:v>
                </c:pt>
                <c:pt idx="444">
                  <c:v>208.50700000000001</c:v>
                </c:pt>
                <c:pt idx="445">
                  <c:v>208.50700000000001</c:v>
                </c:pt>
                <c:pt idx="446">
                  <c:v>208.50700000000001</c:v>
                </c:pt>
                <c:pt idx="447">
                  <c:v>208.309</c:v>
                </c:pt>
                <c:pt idx="448">
                  <c:v>208.309</c:v>
                </c:pt>
                <c:pt idx="449">
                  <c:v>208.309</c:v>
                </c:pt>
                <c:pt idx="450">
                  <c:v>208.309</c:v>
                </c:pt>
                <c:pt idx="451">
                  <c:v>208.39500000000001</c:v>
                </c:pt>
                <c:pt idx="452">
                  <c:v>208.39500000000001</c:v>
                </c:pt>
                <c:pt idx="453">
                  <c:v>208.39500000000001</c:v>
                </c:pt>
                <c:pt idx="454">
                  <c:v>208.39500000000001</c:v>
                </c:pt>
                <c:pt idx="455">
                  <c:v>208.39500000000001</c:v>
                </c:pt>
                <c:pt idx="456">
                  <c:v>208.39500000000001</c:v>
                </c:pt>
                <c:pt idx="457">
                  <c:v>208.39500000000001</c:v>
                </c:pt>
                <c:pt idx="458">
                  <c:v>208.39500000000001</c:v>
                </c:pt>
                <c:pt idx="459">
                  <c:v>208.39500000000001</c:v>
                </c:pt>
                <c:pt idx="460">
                  <c:v>208.39500000000001</c:v>
                </c:pt>
                <c:pt idx="461">
                  <c:v>208.39500000000001</c:v>
                </c:pt>
                <c:pt idx="462">
                  <c:v>208.39500000000001</c:v>
                </c:pt>
                <c:pt idx="463">
                  <c:v>208.39500000000001</c:v>
                </c:pt>
                <c:pt idx="464">
                  <c:v>208.39500000000001</c:v>
                </c:pt>
                <c:pt idx="465">
                  <c:v>208.39500000000001</c:v>
                </c:pt>
                <c:pt idx="466">
                  <c:v>208.39500000000001</c:v>
                </c:pt>
                <c:pt idx="467">
                  <c:v>208.39500000000001</c:v>
                </c:pt>
                <c:pt idx="468">
                  <c:v>208.39500000000001</c:v>
                </c:pt>
                <c:pt idx="469">
                  <c:v>208.39500000000001</c:v>
                </c:pt>
                <c:pt idx="470">
                  <c:v>208.39500000000001</c:v>
                </c:pt>
                <c:pt idx="471">
                  <c:v>208.39500000000001</c:v>
                </c:pt>
                <c:pt idx="472">
                  <c:v>208.39500000000001</c:v>
                </c:pt>
                <c:pt idx="473">
                  <c:v>208.39500000000001</c:v>
                </c:pt>
                <c:pt idx="474">
                  <c:v>208.39500000000001</c:v>
                </c:pt>
                <c:pt idx="475">
                  <c:v>208.39500000000001</c:v>
                </c:pt>
                <c:pt idx="476">
                  <c:v>208.39500000000001</c:v>
                </c:pt>
                <c:pt idx="477">
                  <c:v>208.39500000000001</c:v>
                </c:pt>
                <c:pt idx="478">
                  <c:v>208.39500000000001</c:v>
                </c:pt>
                <c:pt idx="479">
                  <c:v>208.39500000000001</c:v>
                </c:pt>
                <c:pt idx="480">
                  <c:v>208.39500000000001</c:v>
                </c:pt>
                <c:pt idx="481">
                  <c:v>208.39500000000001</c:v>
                </c:pt>
                <c:pt idx="482">
                  <c:v>208.39500000000001</c:v>
                </c:pt>
                <c:pt idx="483">
                  <c:v>208.39500000000001</c:v>
                </c:pt>
                <c:pt idx="484">
                  <c:v>208.39500000000001</c:v>
                </c:pt>
                <c:pt idx="485">
                  <c:v>208.39500000000001</c:v>
                </c:pt>
                <c:pt idx="486">
                  <c:v>208.39500000000001</c:v>
                </c:pt>
                <c:pt idx="487">
                  <c:v>208.39500000000001</c:v>
                </c:pt>
                <c:pt idx="488">
                  <c:v>208.39500000000001</c:v>
                </c:pt>
                <c:pt idx="489">
                  <c:v>208.39500000000001</c:v>
                </c:pt>
                <c:pt idx="490">
                  <c:v>208.39500000000001</c:v>
                </c:pt>
                <c:pt idx="491">
                  <c:v>208.39500000000001</c:v>
                </c:pt>
                <c:pt idx="492">
                  <c:v>208.39500000000001</c:v>
                </c:pt>
                <c:pt idx="493">
                  <c:v>208.30500000000001</c:v>
                </c:pt>
                <c:pt idx="494">
                  <c:v>208.30500000000001</c:v>
                </c:pt>
                <c:pt idx="495">
                  <c:v>208.30500000000001</c:v>
                </c:pt>
                <c:pt idx="496">
                  <c:v>208.30500000000001</c:v>
                </c:pt>
                <c:pt idx="497">
                  <c:v>208.30500000000001</c:v>
                </c:pt>
                <c:pt idx="498">
                  <c:v>208.30500000000001</c:v>
                </c:pt>
                <c:pt idx="499">
                  <c:v>208.30500000000001</c:v>
                </c:pt>
                <c:pt idx="500">
                  <c:v>208.30500000000001</c:v>
                </c:pt>
                <c:pt idx="501">
                  <c:v>208.30500000000001</c:v>
                </c:pt>
                <c:pt idx="502">
                  <c:v>208.30500000000001</c:v>
                </c:pt>
                <c:pt idx="503">
                  <c:v>208.30500000000001</c:v>
                </c:pt>
                <c:pt idx="504">
                  <c:v>208.30500000000001</c:v>
                </c:pt>
                <c:pt idx="505">
                  <c:v>208.30500000000001</c:v>
                </c:pt>
                <c:pt idx="506">
                  <c:v>208.30500000000001</c:v>
                </c:pt>
                <c:pt idx="507">
                  <c:v>208.30500000000001</c:v>
                </c:pt>
                <c:pt idx="508">
                  <c:v>208.30500000000001</c:v>
                </c:pt>
                <c:pt idx="509">
                  <c:v>208.30500000000001</c:v>
                </c:pt>
                <c:pt idx="510">
                  <c:v>208.30500000000001</c:v>
                </c:pt>
                <c:pt idx="511">
                  <c:v>208.30500000000001</c:v>
                </c:pt>
                <c:pt idx="512">
                  <c:v>208.30500000000001</c:v>
                </c:pt>
                <c:pt idx="513">
                  <c:v>208.30500000000001</c:v>
                </c:pt>
                <c:pt idx="514">
                  <c:v>208.30500000000001</c:v>
                </c:pt>
                <c:pt idx="515">
                  <c:v>208.30500000000001</c:v>
                </c:pt>
                <c:pt idx="516">
                  <c:v>208.30500000000001</c:v>
                </c:pt>
                <c:pt idx="517">
                  <c:v>208.30500000000001</c:v>
                </c:pt>
                <c:pt idx="518">
                  <c:v>208.30500000000001</c:v>
                </c:pt>
                <c:pt idx="519">
                  <c:v>208.30500000000001</c:v>
                </c:pt>
                <c:pt idx="520">
                  <c:v>208.30500000000001</c:v>
                </c:pt>
                <c:pt idx="521">
                  <c:v>208.30500000000001</c:v>
                </c:pt>
                <c:pt idx="522">
                  <c:v>208.30500000000001</c:v>
                </c:pt>
                <c:pt idx="523">
                  <c:v>208.30500000000001</c:v>
                </c:pt>
                <c:pt idx="524">
                  <c:v>208.30500000000001</c:v>
                </c:pt>
                <c:pt idx="525">
                  <c:v>208.30500000000001</c:v>
                </c:pt>
                <c:pt idx="526">
                  <c:v>208.30500000000001</c:v>
                </c:pt>
                <c:pt idx="527">
                  <c:v>208.30500000000001</c:v>
                </c:pt>
                <c:pt idx="528">
                  <c:v>208.30500000000001</c:v>
                </c:pt>
                <c:pt idx="529">
                  <c:v>208.30500000000001</c:v>
                </c:pt>
                <c:pt idx="530">
                  <c:v>208.30500000000001</c:v>
                </c:pt>
                <c:pt idx="531">
                  <c:v>208.11799999999999</c:v>
                </c:pt>
                <c:pt idx="532">
                  <c:v>208.11799999999999</c:v>
                </c:pt>
                <c:pt idx="533">
                  <c:v>208.11799999999999</c:v>
                </c:pt>
                <c:pt idx="534">
                  <c:v>208.11799999999999</c:v>
                </c:pt>
                <c:pt idx="535">
                  <c:v>208.11799999999999</c:v>
                </c:pt>
                <c:pt idx="536">
                  <c:v>208.11799999999999</c:v>
                </c:pt>
                <c:pt idx="537">
                  <c:v>208.11799999999999</c:v>
                </c:pt>
                <c:pt idx="538">
                  <c:v>208.11799999999999</c:v>
                </c:pt>
                <c:pt idx="539">
                  <c:v>208.11799999999999</c:v>
                </c:pt>
                <c:pt idx="540">
                  <c:v>208.11799999999999</c:v>
                </c:pt>
                <c:pt idx="541">
                  <c:v>208.11799999999999</c:v>
                </c:pt>
                <c:pt idx="542">
                  <c:v>208.11799999999999</c:v>
                </c:pt>
                <c:pt idx="543">
                  <c:v>208.11799999999999</c:v>
                </c:pt>
                <c:pt idx="544">
                  <c:v>208.11799999999999</c:v>
                </c:pt>
                <c:pt idx="545">
                  <c:v>208.11799999999999</c:v>
                </c:pt>
                <c:pt idx="546">
                  <c:v>208.11799999999999</c:v>
                </c:pt>
                <c:pt idx="547">
                  <c:v>208.11799999999999</c:v>
                </c:pt>
                <c:pt idx="548">
                  <c:v>208.11799999999999</c:v>
                </c:pt>
                <c:pt idx="549">
                  <c:v>208.11799999999999</c:v>
                </c:pt>
                <c:pt idx="550">
                  <c:v>208.11799999999999</c:v>
                </c:pt>
                <c:pt idx="551">
                  <c:v>208.11799999999999</c:v>
                </c:pt>
                <c:pt idx="552">
                  <c:v>208.11799999999999</c:v>
                </c:pt>
                <c:pt idx="553">
                  <c:v>208.11799999999999</c:v>
                </c:pt>
                <c:pt idx="554">
                  <c:v>208.11799999999999</c:v>
                </c:pt>
                <c:pt idx="555">
                  <c:v>208.11799999999999</c:v>
                </c:pt>
                <c:pt idx="556">
                  <c:v>208.11799999999999</c:v>
                </c:pt>
                <c:pt idx="557">
                  <c:v>208.11799999999999</c:v>
                </c:pt>
                <c:pt idx="558">
                  <c:v>208.11799999999999</c:v>
                </c:pt>
                <c:pt idx="559">
                  <c:v>208.11799999999999</c:v>
                </c:pt>
                <c:pt idx="560">
                  <c:v>208.11799999999999</c:v>
                </c:pt>
                <c:pt idx="561">
                  <c:v>208.11799999999999</c:v>
                </c:pt>
                <c:pt idx="562">
                  <c:v>208.11799999999999</c:v>
                </c:pt>
                <c:pt idx="563">
                  <c:v>208.11799999999999</c:v>
                </c:pt>
                <c:pt idx="564">
                  <c:v>208.11799999999999</c:v>
                </c:pt>
                <c:pt idx="565">
                  <c:v>208.11799999999999</c:v>
                </c:pt>
                <c:pt idx="566">
                  <c:v>208.11799999999999</c:v>
                </c:pt>
                <c:pt idx="567">
                  <c:v>208.11799999999999</c:v>
                </c:pt>
                <c:pt idx="568">
                  <c:v>208.11799999999999</c:v>
                </c:pt>
                <c:pt idx="569">
                  <c:v>208.11799999999999</c:v>
                </c:pt>
                <c:pt idx="570">
                  <c:v>208.11799999999999</c:v>
                </c:pt>
                <c:pt idx="571">
                  <c:v>208.11799999999999</c:v>
                </c:pt>
                <c:pt idx="572">
                  <c:v>208.11799999999999</c:v>
                </c:pt>
                <c:pt idx="573">
                  <c:v>208.11799999999999</c:v>
                </c:pt>
                <c:pt idx="574">
                  <c:v>208.11799999999999</c:v>
                </c:pt>
                <c:pt idx="575">
                  <c:v>208.11799999999999</c:v>
                </c:pt>
                <c:pt idx="576">
                  <c:v>208.11799999999999</c:v>
                </c:pt>
                <c:pt idx="577">
                  <c:v>208.11799999999999</c:v>
                </c:pt>
                <c:pt idx="578">
                  <c:v>208.11799999999999</c:v>
                </c:pt>
                <c:pt idx="579">
                  <c:v>208.11799999999999</c:v>
                </c:pt>
                <c:pt idx="580">
                  <c:v>208.11799999999999</c:v>
                </c:pt>
                <c:pt idx="581">
                  <c:v>208.11799999999999</c:v>
                </c:pt>
                <c:pt idx="582">
                  <c:v>208.11799999999999</c:v>
                </c:pt>
                <c:pt idx="583">
                  <c:v>208.11799999999999</c:v>
                </c:pt>
                <c:pt idx="584">
                  <c:v>208.11799999999999</c:v>
                </c:pt>
                <c:pt idx="585">
                  <c:v>208.11799999999999</c:v>
                </c:pt>
                <c:pt idx="586">
                  <c:v>208.11799999999999</c:v>
                </c:pt>
                <c:pt idx="587">
                  <c:v>208.11799999999999</c:v>
                </c:pt>
                <c:pt idx="588">
                  <c:v>208.11799999999999</c:v>
                </c:pt>
                <c:pt idx="589">
                  <c:v>208.11799999999999</c:v>
                </c:pt>
                <c:pt idx="590">
                  <c:v>208.11799999999999</c:v>
                </c:pt>
                <c:pt idx="591">
                  <c:v>208.11799999999999</c:v>
                </c:pt>
                <c:pt idx="592">
                  <c:v>208.11799999999999</c:v>
                </c:pt>
                <c:pt idx="593">
                  <c:v>208.11799999999999</c:v>
                </c:pt>
                <c:pt idx="594">
                  <c:v>208.11799999999999</c:v>
                </c:pt>
                <c:pt idx="595">
                  <c:v>208.11799999999999</c:v>
                </c:pt>
                <c:pt idx="596">
                  <c:v>208.11799999999999</c:v>
                </c:pt>
                <c:pt idx="597">
                  <c:v>208.11799999999999</c:v>
                </c:pt>
                <c:pt idx="598">
                  <c:v>208.11799999999999</c:v>
                </c:pt>
                <c:pt idx="599">
                  <c:v>208.11799999999999</c:v>
                </c:pt>
                <c:pt idx="600">
                  <c:v>208.11799999999999</c:v>
                </c:pt>
                <c:pt idx="601">
                  <c:v>208.11799999999999</c:v>
                </c:pt>
                <c:pt idx="602">
                  <c:v>208.11799999999999</c:v>
                </c:pt>
                <c:pt idx="603">
                  <c:v>208.11799999999999</c:v>
                </c:pt>
                <c:pt idx="604">
                  <c:v>208.11799999999999</c:v>
                </c:pt>
                <c:pt idx="605">
                  <c:v>208.11799999999999</c:v>
                </c:pt>
                <c:pt idx="606">
                  <c:v>208.11799999999999</c:v>
                </c:pt>
                <c:pt idx="607">
                  <c:v>208.11799999999999</c:v>
                </c:pt>
                <c:pt idx="608">
                  <c:v>208.11799999999999</c:v>
                </c:pt>
                <c:pt idx="609">
                  <c:v>208.11799999999999</c:v>
                </c:pt>
                <c:pt idx="610">
                  <c:v>208.11799999999999</c:v>
                </c:pt>
                <c:pt idx="611">
                  <c:v>208.11799999999999</c:v>
                </c:pt>
                <c:pt idx="612">
                  <c:v>208.11799999999999</c:v>
                </c:pt>
                <c:pt idx="613">
                  <c:v>208.11799999999999</c:v>
                </c:pt>
                <c:pt idx="614">
                  <c:v>208.11799999999999</c:v>
                </c:pt>
                <c:pt idx="615">
                  <c:v>208.11799999999999</c:v>
                </c:pt>
                <c:pt idx="616">
                  <c:v>208.11799999999999</c:v>
                </c:pt>
                <c:pt idx="617">
                  <c:v>208.11799999999999</c:v>
                </c:pt>
                <c:pt idx="618">
                  <c:v>208.11799999999999</c:v>
                </c:pt>
                <c:pt idx="619">
                  <c:v>208.11799999999999</c:v>
                </c:pt>
                <c:pt idx="620">
                  <c:v>208.11799999999999</c:v>
                </c:pt>
                <c:pt idx="621">
                  <c:v>208.11799999999999</c:v>
                </c:pt>
                <c:pt idx="622">
                  <c:v>208.11799999999999</c:v>
                </c:pt>
                <c:pt idx="623">
                  <c:v>208.11799999999999</c:v>
                </c:pt>
                <c:pt idx="624">
                  <c:v>208.11799999999999</c:v>
                </c:pt>
                <c:pt idx="625">
                  <c:v>208.11799999999999</c:v>
                </c:pt>
                <c:pt idx="626">
                  <c:v>208.11799999999999</c:v>
                </c:pt>
                <c:pt idx="627">
                  <c:v>208.11799999999999</c:v>
                </c:pt>
                <c:pt idx="628">
                  <c:v>208.11799999999999</c:v>
                </c:pt>
                <c:pt idx="629">
                  <c:v>208.11799999999999</c:v>
                </c:pt>
                <c:pt idx="630">
                  <c:v>208.11799999999999</c:v>
                </c:pt>
                <c:pt idx="631">
                  <c:v>208.11799999999999</c:v>
                </c:pt>
                <c:pt idx="632">
                  <c:v>208.11799999999999</c:v>
                </c:pt>
                <c:pt idx="633">
                  <c:v>208.11799999999999</c:v>
                </c:pt>
                <c:pt idx="634">
                  <c:v>208.11799999999999</c:v>
                </c:pt>
                <c:pt idx="635">
                  <c:v>208.11799999999999</c:v>
                </c:pt>
                <c:pt idx="636">
                  <c:v>208.11799999999999</c:v>
                </c:pt>
                <c:pt idx="637">
                  <c:v>208.11799999999999</c:v>
                </c:pt>
                <c:pt idx="638">
                  <c:v>208.11799999999999</c:v>
                </c:pt>
                <c:pt idx="639">
                  <c:v>208.11799999999999</c:v>
                </c:pt>
                <c:pt idx="640">
                  <c:v>208.11799999999999</c:v>
                </c:pt>
                <c:pt idx="641">
                  <c:v>208.11799999999999</c:v>
                </c:pt>
                <c:pt idx="642">
                  <c:v>208.11799999999999</c:v>
                </c:pt>
                <c:pt idx="643">
                  <c:v>208.11799999999999</c:v>
                </c:pt>
                <c:pt idx="644">
                  <c:v>208.11799999999999</c:v>
                </c:pt>
                <c:pt idx="645">
                  <c:v>208.11799999999999</c:v>
                </c:pt>
                <c:pt idx="646">
                  <c:v>208.11799999999999</c:v>
                </c:pt>
                <c:pt idx="647">
                  <c:v>208.11799999999999</c:v>
                </c:pt>
                <c:pt idx="648">
                  <c:v>208.11799999999999</c:v>
                </c:pt>
                <c:pt idx="649">
                  <c:v>208.11799999999999</c:v>
                </c:pt>
                <c:pt idx="650">
                  <c:v>208.11799999999999</c:v>
                </c:pt>
                <c:pt idx="651">
                  <c:v>208.11799999999999</c:v>
                </c:pt>
                <c:pt idx="652">
                  <c:v>208.11799999999999</c:v>
                </c:pt>
                <c:pt idx="653">
                  <c:v>208.11799999999999</c:v>
                </c:pt>
                <c:pt idx="654">
                  <c:v>208.11799999999999</c:v>
                </c:pt>
                <c:pt idx="655">
                  <c:v>208.11799999999999</c:v>
                </c:pt>
                <c:pt idx="656">
                  <c:v>208.11799999999999</c:v>
                </c:pt>
                <c:pt idx="657">
                  <c:v>208.11799999999999</c:v>
                </c:pt>
                <c:pt idx="658">
                  <c:v>208.11799999999999</c:v>
                </c:pt>
                <c:pt idx="659">
                  <c:v>208.11799999999999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4-4775-BD51-792F00F8F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41648"/>
        <c:axId val="1349972176"/>
      </c:scatterChart>
      <c:valAx>
        <c:axId val="113124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9972176"/>
        <c:crosses val="autoZero"/>
        <c:crossBetween val="midCat"/>
      </c:valAx>
      <c:valAx>
        <c:axId val="13499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124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529308836395454E-4"/>
                  <c:y val="0.19353310002916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Hoja1!$A$1:$A$342</c:f>
              <c:numCache>
                <c:formatCode>General</c:formatCode>
                <c:ptCount val="342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  <c:pt idx="36">
                  <c:v>555</c:v>
                </c:pt>
                <c:pt idx="37">
                  <c:v>570</c:v>
                </c:pt>
                <c:pt idx="38">
                  <c:v>585</c:v>
                </c:pt>
                <c:pt idx="39">
                  <c:v>600</c:v>
                </c:pt>
                <c:pt idx="40">
                  <c:v>615</c:v>
                </c:pt>
                <c:pt idx="41">
                  <c:v>630</c:v>
                </c:pt>
                <c:pt idx="42">
                  <c:v>645</c:v>
                </c:pt>
                <c:pt idx="43">
                  <c:v>660</c:v>
                </c:pt>
                <c:pt idx="44">
                  <c:v>675</c:v>
                </c:pt>
                <c:pt idx="45">
                  <c:v>690</c:v>
                </c:pt>
                <c:pt idx="46">
                  <c:v>705</c:v>
                </c:pt>
                <c:pt idx="47">
                  <c:v>720</c:v>
                </c:pt>
                <c:pt idx="48">
                  <c:v>735</c:v>
                </c:pt>
                <c:pt idx="49">
                  <c:v>750</c:v>
                </c:pt>
                <c:pt idx="50">
                  <c:v>765</c:v>
                </c:pt>
                <c:pt idx="51">
                  <c:v>780</c:v>
                </c:pt>
                <c:pt idx="52">
                  <c:v>795</c:v>
                </c:pt>
                <c:pt idx="53">
                  <c:v>810</c:v>
                </c:pt>
                <c:pt idx="54">
                  <c:v>825</c:v>
                </c:pt>
                <c:pt idx="55">
                  <c:v>840</c:v>
                </c:pt>
                <c:pt idx="56">
                  <c:v>855</c:v>
                </c:pt>
                <c:pt idx="57">
                  <c:v>870</c:v>
                </c:pt>
                <c:pt idx="58">
                  <c:v>885</c:v>
                </c:pt>
                <c:pt idx="59">
                  <c:v>900</c:v>
                </c:pt>
                <c:pt idx="60">
                  <c:v>915</c:v>
                </c:pt>
                <c:pt idx="61">
                  <c:v>930</c:v>
                </c:pt>
                <c:pt idx="62">
                  <c:v>945</c:v>
                </c:pt>
                <c:pt idx="63">
                  <c:v>960</c:v>
                </c:pt>
                <c:pt idx="64">
                  <c:v>975</c:v>
                </c:pt>
                <c:pt idx="65">
                  <c:v>990</c:v>
                </c:pt>
                <c:pt idx="66">
                  <c:v>1005</c:v>
                </c:pt>
                <c:pt idx="67">
                  <c:v>1020</c:v>
                </c:pt>
                <c:pt idx="68">
                  <c:v>1035</c:v>
                </c:pt>
                <c:pt idx="69">
                  <c:v>1050</c:v>
                </c:pt>
                <c:pt idx="70">
                  <c:v>1065</c:v>
                </c:pt>
                <c:pt idx="71">
                  <c:v>1080</c:v>
                </c:pt>
                <c:pt idx="72">
                  <c:v>1095</c:v>
                </c:pt>
                <c:pt idx="73">
                  <c:v>1110</c:v>
                </c:pt>
                <c:pt idx="74">
                  <c:v>1125</c:v>
                </c:pt>
                <c:pt idx="75">
                  <c:v>1140</c:v>
                </c:pt>
                <c:pt idx="76">
                  <c:v>1155</c:v>
                </c:pt>
                <c:pt idx="77">
                  <c:v>1170</c:v>
                </c:pt>
                <c:pt idx="78">
                  <c:v>1185</c:v>
                </c:pt>
                <c:pt idx="79">
                  <c:v>1200</c:v>
                </c:pt>
                <c:pt idx="80">
                  <c:v>1215</c:v>
                </c:pt>
                <c:pt idx="81">
                  <c:v>1230</c:v>
                </c:pt>
                <c:pt idx="82">
                  <c:v>1245</c:v>
                </c:pt>
                <c:pt idx="83">
                  <c:v>1260</c:v>
                </c:pt>
                <c:pt idx="84">
                  <c:v>1275</c:v>
                </c:pt>
                <c:pt idx="85">
                  <c:v>1290</c:v>
                </c:pt>
                <c:pt idx="86">
                  <c:v>1305</c:v>
                </c:pt>
                <c:pt idx="87">
                  <c:v>1320</c:v>
                </c:pt>
                <c:pt idx="88">
                  <c:v>1335</c:v>
                </c:pt>
                <c:pt idx="89">
                  <c:v>1350</c:v>
                </c:pt>
                <c:pt idx="90">
                  <c:v>1365</c:v>
                </c:pt>
                <c:pt idx="91">
                  <c:v>1380</c:v>
                </c:pt>
                <c:pt idx="92">
                  <c:v>1395</c:v>
                </c:pt>
                <c:pt idx="93">
                  <c:v>1410</c:v>
                </c:pt>
                <c:pt idx="94">
                  <c:v>1425</c:v>
                </c:pt>
                <c:pt idx="95">
                  <c:v>1440</c:v>
                </c:pt>
                <c:pt idx="96">
                  <c:v>1455</c:v>
                </c:pt>
                <c:pt idx="97">
                  <c:v>1470</c:v>
                </c:pt>
                <c:pt idx="98">
                  <c:v>1485</c:v>
                </c:pt>
                <c:pt idx="99">
                  <c:v>1500</c:v>
                </c:pt>
                <c:pt idx="100">
                  <c:v>1515</c:v>
                </c:pt>
                <c:pt idx="101">
                  <c:v>1530</c:v>
                </c:pt>
                <c:pt idx="102">
                  <c:v>1545</c:v>
                </c:pt>
                <c:pt idx="103">
                  <c:v>1560</c:v>
                </c:pt>
                <c:pt idx="104">
                  <c:v>1575</c:v>
                </c:pt>
                <c:pt idx="105">
                  <c:v>1590</c:v>
                </c:pt>
                <c:pt idx="106">
                  <c:v>1605</c:v>
                </c:pt>
                <c:pt idx="107">
                  <c:v>1620</c:v>
                </c:pt>
                <c:pt idx="108">
                  <c:v>1635</c:v>
                </c:pt>
                <c:pt idx="109">
                  <c:v>1650</c:v>
                </c:pt>
                <c:pt idx="110">
                  <c:v>1665</c:v>
                </c:pt>
                <c:pt idx="111">
                  <c:v>1680</c:v>
                </c:pt>
                <c:pt idx="112">
                  <c:v>1695</c:v>
                </c:pt>
                <c:pt idx="113">
                  <c:v>1710</c:v>
                </c:pt>
                <c:pt idx="114">
                  <c:v>1725</c:v>
                </c:pt>
                <c:pt idx="115">
                  <c:v>1740</c:v>
                </c:pt>
                <c:pt idx="116">
                  <c:v>1755</c:v>
                </c:pt>
                <c:pt idx="117">
                  <c:v>1770</c:v>
                </c:pt>
                <c:pt idx="118">
                  <c:v>1785</c:v>
                </c:pt>
                <c:pt idx="119">
                  <c:v>1800</c:v>
                </c:pt>
                <c:pt idx="120">
                  <c:v>1815</c:v>
                </c:pt>
                <c:pt idx="121">
                  <c:v>1830</c:v>
                </c:pt>
                <c:pt idx="122">
                  <c:v>1845</c:v>
                </c:pt>
                <c:pt idx="123">
                  <c:v>1860</c:v>
                </c:pt>
                <c:pt idx="124">
                  <c:v>1875</c:v>
                </c:pt>
                <c:pt idx="125">
                  <c:v>1890</c:v>
                </c:pt>
                <c:pt idx="126">
                  <c:v>1905</c:v>
                </c:pt>
                <c:pt idx="127">
                  <c:v>1920</c:v>
                </c:pt>
                <c:pt idx="128">
                  <c:v>1935</c:v>
                </c:pt>
                <c:pt idx="129">
                  <c:v>1950</c:v>
                </c:pt>
                <c:pt idx="130">
                  <c:v>1965</c:v>
                </c:pt>
                <c:pt idx="131">
                  <c:v>1980</c:v>
                </c:pt>
                <c:pt idx="132">
                  <c:v>1995</c:v>
                </c:pt>
                <c:pt idx="133">
                  <c:v>2010</c:v>
                </c:pt>
                <c:pt idx="134">
                  <c:v>2025</c:v>
                </c:pt>
                <c:pt idx="135">
                  <c:v>2040</c:v>
                </c:pt>
                <c:pt idx="136">
                  <c:v>2055</c:v>
                </c:pt>
                <c:pt idx="137">
                  <c:v>2070</c:v>
                </c:pt>
                <c:pt idx="138">
                  <c:v>2085</c:v>
                </c:pt>
                <c:pt idx="139">
                  <c:v>2100</c:v>
                </c:pt>
                <c:pt idx="140">
                  <c:v>2115</c:v>
                </c:pt>
                <c:pt idx="141">
                  <c:v>2130</c:v>
                </c:pt>
                <c:pt idx="142">
                  <c:v>2145</c:v>
                </c:pt>
                <c:pt idx="143">
                  <c:v>2160</c:v>
                </c:pt>
                <c:pt idx="144">
                  <c:v>2175</c:v>
                </c:pt>
                <c:pt idx="145">
                  <c:v>2190</c:v>
                </c:pt>
                <c:pt idx="146">
                  <c:v>2205</c:v>
                </c:pt>
                <c:pt idx="147">
                  <c:v>2220</c:v>
                </c:pt>
                <c:pt idx="148">
                  <c:v>2235</c:v>
                </c:pt>
                <c:pt idx="149">
                  <c:v>2250</c:v>
                </c:pt>
                <c:pt idx="150">
                  <c:v>2265</c:v>
                </c:pt>
                <c:pt idx="151">
                  <c:v>2280</c:v>
                </c:pt>
                <c:pt idx="152">
                  <c:v>2295</c:v>
                </c:pt>
                <c:pt idx="153">
                  <c:v>2310</c:v>
                </c:pt>
                <c:pt idx="154">
                  <c:v>2325</c:v>
                </c:pt>
                <c:pt idx="155">
                  <c:v>2340</c:v>
                </c:pt>
                <c:pt idx="156">
                  <c:v>2355</c:v>
                </c:pt>
                <c:pt idx="157">
                  <c:v>2370</c:v>
                </c:pt>
                <c:pt idx="158">
                  <c:v>2385</c:v>
                </c:pt>
                <c:pt idx="159">
                  <c:v>2400</c:v>
                </c:pt>
                <c:pt idx="160">
                  <c:v>2415</c:v>
                </c:pt>
                <c:pt idx="161">
                  <c:v>2430</c:v>
                </c:pt>
                <c:pt idx="162">
                  <c:v>2445</c:v>
                </c:pt>
                <c:pt idx="163">
                  <c:v>2460</c:v>
                </c:pt>
                <c:pt idx="164">
                  <c:v>2475</c:v>
                </c:pt>
                <c:pt idx="165">
                  <c:v>2490</c:v>
                </c:pt>
                <c:pt idx="166">
                  <c:v>2505</c:v>
                </c:pt>
                <c:pt idx="167">
                  <c:v>2520</c:v>
                </c:pt>
                <c:pt idx="168">
                  <c:v>2535</c:v>
                </c:pt>
                <c:pt idx="169">
                  <c:v>2550</c:v>
                </c:pt>
                <c:pt idx="170">
                  <c:v>2565</c:v>
                </c:pt>
                <c:pt idx="171">
                  <c:v>2580</c:v>
                </c:pt>
                <c:pt idx="172">
                  <c:v>2595</c:v>
                </c:pt>
                <c:pt idx="173">
                  <c:v>2610</c:v>
                </c:pt>
                <c:pt idx="174">
                  <c:v>2625</c:v>
                </c:pt>
                <c:pt idx="175">
                  <c:v>2640</c:v>
                </c:pt>
                <c:pt idx="176">
                  <c:v>2655</c:v>
                </c:pt>
                <c:pt idx="177">
                  <c:v>2670</c:v>
                </c:pt>
                <c:pt idx="178">
                  <c:v>2685</c:v>
                </c:pt>
                <c:pt idx="179">
                  <c:v>2700</c:v>
                </c:pt>
                <c:pt idx="180">
                  <c:v>2715</c:v>
                </c:pt>
                <c:pt idx="181">
                  <c:v>2730</c:v>
                </c:pt>
                <c:pt idx="182">
                  <c:v>2745</c:v>
                </c:pt>
                <c:pt idx="183">
                  <c:v>2760</c:v>
                </c:pt>
                <c:pt idx="184">
                  <c:v>2775</c:v>
                </c:pt>
                <c:pt idx="185">
                  <c:v>2790</c:v>
                </c:pt>
                <c:pt idx="186">
                  <c:v>2805</c:v>
                </c:pt>
                <c:pt idx="187">
                  <c:v>2820</c:v>
                </c:pt>
                <c:pt idx="188">
                  <c:v>2835</c:v>
                </c:pt>
                <c:pt idx="189">
                  <c:v>2850</c:v>
                </c:pt>
                <c:pt idx="190">
                  <c:v>2865</c:v>
                </c:pt>
                <c:pt idx="191">
                  <c:v>2880</c:v>
                </c:pt>
                <c:pt idx="192">
                  <c:v>2895</c:v>
                </c:pt>
                <c:pt idx="193">
                  <c:v>2910</c:v>
                </c:pt>
                <c:pt idx="194">
                  <c:v>2925</c:v>
                </c:pt>
                <c:pt idx="195">
                  <c:v>2940</c:v>
                </c:pt>
                <c:pt idx="196">
                  <c:v>2955</c:v>
                </c:pt>
                <c:pt idx="197">
                  <c:v>2970</c:v>
                </c:pt>
                <c:pt idx="198">
                  <c:v>2985</c:v>
                </c:pt>
                <c:pt idx="199">
                  <c:v>3000</c:v>
                </c:pt>
                <c:pt idx="200">
                  <c:v>3015</c:v>
                </c:pt>
                <c:pt idx="201">
                  <c:v>3030</c:v>
                </c:pt>
                <c:pt idx="202">
                  <c:v>3045</c:v>
                </c:pt>
                <c:pt idx="203">
                  <c:v>3060</c:v>
                </c:pt>
                <c:pt idx="204">
                  <c:v>3075</c:v>
                </c:pt>
                <c:pt idx="205">
                  <c:v>3090</c:v>
                </c:pt>
                <c:pt idx="206">
                  <c:v>3105</c:v>
                </c:pt>
                <c:pt idx="207">
                  <c:v>3120</c:v>
                </c:pt>
                <c:pt idx="208">
                  <c:v>3135</c:v>
                </c:pt>
                <c:pt idx="209">
                  <c:v>3150</c:v>
                </c:pt>
                <c:pt idx="210">
                  <c:v>3165</c:v>
                </c:pt>
                <c:pt idx="211">
                  <c:v>3180</c:v>
                </c:pt>
                <c:pt idx="212">
                  <c:v>3195</c:v>
                </c:pt>
                <c:pt idx="213">
                  <c:v>3210</c:v>
                </c:pt>
                <c:pt idx="214">
                  <c:v>3225</c:v>
                </c:pt>
                <c:pt idx="215">
                  <c:v>3240</c:v>
                </c:pt>
                <c:pt idx="216">
                  <c:v>3255</c:v>
                </c:pt>
                <c:pt idx="217">
                  <c:v>3270</c:v>
                </c:pt>
                <c:pt idx="218">
                  <c:v>3285</c:v>
                </c:pt>
                <c:pt idx="219">
                  <c:v>3300</c:v>
                </c:pt>
                <c:pt idx="220">
                  <c:v>3315</c:v>
                </c:pt>
                <c:pt idx="221">
                  <c:v>3330</c:v>
                </c:pt>
                <c:pt idx="222">
                  <c:v>3345</c:v>
                </c:pt>
                <c:pt idx="223">
                  <c:v>3360</c:v>
                </c:pt>
                <c:pt idx="224">
                  <c:v>3375</c:v>
                </c:pt>
                <c:pt idx="225">
                  <c:v>3390</c:v>
                </c:pt>
                <c:pt idx="226">
                  <c:v>3405</c:v>
                </c:pt>
                <c:pt idx="227">
                  <c:v>3420</c:v>
                </c:pt>
                <c:pt idx="228">
                  <c:v>3435</c:v>
                </c:pt>
                <c:pt idx="229">
                  <c:v>3450</c:v>
                </c:pt>
                <c:pt idx="230">
                  <c:v>3465</c:v>
                </c:pt>
                <c:pt idx="231">
                  <c:v>3480</c:v>
                </c:pt>
                <c:pt idx="232">
                  <c:v>3495</c:v>
                </c:pt>
                <c:pt idx="233">
                  <c:v>3510</c:v>
                </c:pt>
                <c:pt idx="234">
                  <c:v>3525</c:v>
                </c:pt>
                <c:pt idx="235">
                  <c:v>3540</c:v>
                </c:pt>
                <c:pt idx="236">
                  <c:v>3555</c:v>
                </c:pt>
                <c:pt idx="237">
                  <c:v>3570</c:v>
                </c:pt>
                <c:pt idx="238">
                  <c:v>3585</c:v>
                </c:pt>
                <c:pt idx="239">
                  <c:v>3600</c:v>
                </c:pt>
                <c:pt idx="240">
                  <c:v>3615</c:v>
                </c:pt>
                <c:pt idx="241">
                  <c:v>3630</c:v>
                </c:pt>
                <c:pt idx="242">
                  <c:v>3645</c:v>
                </c:pt>
                <c:pt idx="243">
                  <c:v>3660</c:v>
                </c:pt>
                <c:pt idx="244">
                  <c:v>3675</c:v>
                </c:pt>
                <c:pt idx="245">
                  <c:v>3690</c:v>
                </c:pt>
                <c:pt idx="246">
                  <c:v>3705</c:v>
                </c:pt>
                <c:pt idx="247">
                  <c:v>3720</c:v>
                </c:pt>
                <c:pt idx="248">
                  <c:v>3735</c:v>
                </c:pt>
                <c:pt idx="249">
                  <c:v>3750</c:v>
                </c:pt>
                <c:pt idx="250">
                  <c:v>3765</c:v>
                </c:pt>
                <c:pt idx="251">
                  <c:v>3780</c:v>
                </c:pt>
                <c:pt idx="252">
                  <c:v>3795</c:v>
                </c:pt>
                <c:pt idx="253">
                  <c:v>3810</c:v>
                </c:pt>
                <c:pt idx="254">
                  <c:v>3825</c:v>
                </c:pt>
                <c:pt idx="255">
                  <c:v>3840</c:v>
                </c:pt>
                <c:pt idx="256">
                  <c:v>3855</c:v>
                </c:pt>
                <c:pt idx="257">
                  <c:v>3870</c:v>
                </c:pt>
                <c:pt idx="258">
                  <c:v>3885</c:v>
                </c:pt>
                <c:pt idx="259">
                  <c:v>3900</c:v>
                </c:pt>
                <c:pt idx="260">
                  <c:v>3915</c:v>
                </c:pt>
                <c:pt idx="261">
                  <c:v>3930</c:v>
                </c:pt>
                <c:pt idx="262">
                  <c:v>3945</c:v>
                </c:pt>
                <c:pt idx="263">
                  <c:v>3960</c:v>
                </c:pt>
                <c:pt idx="264">
                  <c:v>3975</c:v>
                </c:pt>
                <c:pt idx="265">
                  <c:v>3990</c:v>
                </c:pt>
                <c:pt idx="266">
                  <c:v>4005</c:v>
                </c:pt>
                <c:pt idx="267">
                  <c:v>4020</c:v>
                </c:pt>
                <c:pt idx="268">
                  <c:v>4035</c:v>
                </c:pt>
                <c:pt idx="269">
                  <c:v>4050</c:v>
                </c:pt>
                <c:pt idx="270">
                  <c:v>4065</c:v>
                </c:pt>
                <c:pt idx="271">
                  <c:v>4080</c:v>
                </c:pt>
                <c:pt idx="272">
                  <c:v>4095</c:v>
                </c:pt>
                <c:pt idx="273">
                  <c:v>4110</c:v>
                </c:pt>
                <c:pt idx="274">
                  <c:v>4125</c:v>
                </c:pt>
                <c:pt idx="275">
                  <c:v>4140</c:v>
                </c:pt>
                <c:pt idx="276">
                  <c:v>4155</c:v>
                </c:pt>
                <c:pt idx="277">
                  <c:v>4170</c:v>
                </c:pt>
                <c:pt idx="278">
                  <c:v>4185</c:v>
                </c:pt>
                <c:pt idx="279">
                  <c:v>4200</c:v>
                </c:pt>
                <c:pt idx="280">
                  <c:v>4215</c:v>
                </c:pt>
                <c:pt idx="281">
                  <c:v>4230</c:v>
                </c:pt>
                <c:pt idx="282">
                  <c:v>4245</c:v>
                </c:pt>
                <c:pt idx="283">
                  <c:v>4260</c:v>
                </c:pt>
                <c:pt idx="284">
                  <c:v>4275</c:v>
                </c:pt>
                <c:pt idx="285">
                  <c:v>4290</c:v>
                </c:pt>
                <c:pt idx="286">
                  <c:v>4305</c:v>
                </c:pt>
                <c:pt idx="287">
                  <c:v>4320</c:v>
                </c:pt>
                <c:pt idx="288">
                  <c:v>4335</c:v>
                </c:pt>
                <c:pt idx="289">
                  <c:v>4350</c:v>
                </c:pt>
                <c:pt idx="290">
                  <c:v>4365</c:v>
                </c:pt>
                <c:pt idx="291">
                  <c:v>4380</c:v>
                </c:pt>
                <c:pt idx="292">
                  <c:v>4395</c:v>
                </c:pt>
                <c:pt idx="293">
                  <c:v>4410</c:v>
                </c:pt>
                <c:pt idx="294">
                  <c:v>4425</c:v>
                </c:pt>
                <c:pt idx="295">
                  <c:v>4440</c:v>
                </c:pt>
                <c:pt idx="296">
                  <c:v>4455</c:v>
                </c:pt>
                <c:pt idx="297">
                  <c:v>4470</c:v>
                </c:pt>
                <c:pt idx="298">
                  <c:v>4485</c:v>
                </c:pt>
                <c:pt idx="299">
                  <c:v>4500</c:v>
                </c:pt>
                <c:pt idx="300">
                  <c:v>4515</c:v>
                </c:pt>
                <c:pt idx="301">
                  <c:v>4530</c:v>
                </c:pt>
                <c:pt idx="302">
                  <c:v>4545</c:v>
                </c:pt>
                <c:pt idx="303">
                  <c:v>4560</c:v>
                </c:pt>
                <c:pt idx="304">
                  <c:v>4575</c:v>
                </c:pt>
                <c:pt idx="305">
                  <c:v>4590</c:v>
                </c:pt>
                <c:pt idx="306">
                  <c:v>4605</c:v>
                </c:pt>
                <c:pt idx="307">
                  <c:v>4620</c:v>
                </c:pt>
                <c:pt idx="308">
                  <c:v>4635</c:v>
                </c:pt>
                <c:pt idx="309">
                  <c:v>4650</c:v>
                </c:pt>
                <c:pt idx="310">
                  <c:v>4665</c:v>
                </c:pt>
                <c:pt idx="311">
                  <c:v>4680</c:v>
                </c:pt>
                <c:pt idx="312">
                  <c:v>4695</c:v>
                </c:pt>
                <c:pt idx="313">
                  <c:v>4710</c:v>
                </c:pt>
                <c:pt idx="314">
                  <c:v>4725</c:v>
                </c:pt>
                <c:pt idx="315">
                  <c:v>4740</c:v>
                </c:pt>
                <c:pt idx="316">
                  <c:v>4755</c:v>
                </c:pt>
                <c:pt idx="317">
                  <c:v>4770</c:v>
                </c:pt>
                <c:pt idx="318">
                  <c:v>4785</c:v>
                </c:pt>
                <c:pt idx="319">
                  <c:v>4800</c:v>
                </c:pt>
                <c:pt idx="320">
                  <c:v>4815</c:v>
                </c:pt>
                <c:pt idx="321">
                  <c:v>4830</c:v>
                </c:pt>
                <c:pt idx="322">
                  <c:v>4845</c:v>
                </c:pt>
                <c:pt idx="323">
                  <c:v>4860</c:v>
                </c:pt>
                <c:pt idx="324">
                  <c:v>4875</c:v>
                </c:pt>
                <c:pt idx="325">
                  <c:v>4890</c:v>
                </c:pt>
                <c:pt idx="326">
                  <c:v>4905</c:v>
                </c:pt>
                <c:pt idx="327">
                  <c:v>4920</c:v>
                </c:pt>
                <c:pt idx="328">
                  <c:v>4935</c:v>
                </c:pt>
                <c:pt idx="329">
                  <c:v>4950</c:v>
                </c:pt>
                <c:pt idx="330">
                  <c:v>4965</c:v>
                </c:pt>
                <c:pt idx="331">
                  <c:v>4980</c:v>
                </c:pt>
                <c:pt idx="332">
                  <c:v>4995</c:v>
                </c:pt>
                <c:pt idx="333">
                  <c:v>5010</c:v>
                </c:pt>
                <c:pt idx="334">
                  <c:v>5025</c:v>
                </c:pt>
                <c:pt idx="335">
                  <c:v>5040</c:v>
                </c:pt>
                <c:pt idx="336">
                  <c:v>5055</c:v>
                </c:pt>
                <c:pt idx="337">
                  <c:v>5070</c:v>
                </c:pt>
                <c:pt idx="338">
                  <c:v>5085</c:v>
                </c:pt>
                <c:pt idx="339">
                  <c:v>5100</c:v>
                </c:pt>
                <c:pt idx="340">
                  <c:v>5115</c:v>
                </c:pt>
                <c:pt idx="341">
                  <c:v>5130</c:v>
                </c:pt>
              </c:numCache>
            </c:numRef>
          </c:xVal>
          <c:yVal>
            <c:numRef>
              <c:f>Hoja1!$B$1:$B$342</c:f>
              <c:numCache>
                <c:formatCode>General</c:formatCode>
                <c:ptCount val="34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299.363</c:v>
                </c:pt>
                <c:pt idx="14">
                  <c:v>297.56200000000001</c:v>
                </c:pt>
                <c:pt idx="15">
                  <c:v>295.84800000000001</c:v>
                </c:pt>
                <c:pt idx="16">
                  <c:v>295.84800000000001</c:v>
                </c:pt>
                <c:pt idx="17">
                  <c:v>295.84800000000001</c:v>
                </c:pt>
                <c:pt idx="18">
                  <c:v>295.22500000000002</c:v>
                </c:pt>
                <c:pt idx="19">
                  <c:v>294.64699999999999</c:v>
                </c:pt>
                <c:pt idx="20">
                  <c:v>294.64699999999999</c:v>
                </c:pt>
                <c:pt idx="21">
                  <c:v>294.07799999999997</c:v>
                </c:pt>
                <c:pt idx="22">
                  <c:v>293.10700000000003</c:v>
                </c:pt>
                <c:pt idx="23">
                  <c:v>293.10700000000003</c:v>
                </c:pt>
                <c:pt idx="24">
                  <c:v>293.10700000000003</c:v>
                </c:pt>
                <c:pt idx="25">
                  <c:v>293.10700000000003</c:v>
                </c:pt>
                <c:pt idx="26">
                  <c:v>292.5</c:v>
                </c:pt>
                <c:pt idx="27">
                  <c:v>290.97699999999998</c:v>
                </c:pt>
                <c:pt idx="28">
                  <c:v>290.447</c:v>
                </c:pt>
                <c:pt idx="29">
                  <c:v>289.98599999999999</c:v>
                </c:pt>
                <c:pt idx="30">
                  <c:v>289.98599999999999</c:v>
                </c:pt>
                <c:pt idx="31">
                  <c:v>289.98599999999999</c:v>
                </c:pt>
                <c:pt idx="32">
                  <c:v>289.46499999999997</c:v>
                </c:pt>
                <c:pt idx="33">
                  <c:v>289.15699999999998</c:v>
                </c:pt>
                <c:pt idx="34">
                  <c:v>288.67</c:v>
                </c:pt>
                <c:pt idx="35">
                  <c:v>288.67</c:v>
                </c:pt>
                <c:pt idx="36">
                  <c:v>288.67</c:v>
                </c:pt>
                <c:pt idx="37">
                  <c:v>287.88799999999998</c:v>
                </c:pt>
                <c:pt idx="38">
                  <c:v>287.71800000000002</c:v>
                </c:pt>
                <c:pt idx="39">
                  <c:v>286.58800000000002</c:v>
                </c:pt>
                <c:pt idx="40">
                  <c:v>286.01600000000002</c:v>
                </c:pt>
                <c:pt idx="41">
                  <c:v>285.483</c:v>
                </c:pt>
                <c:pt idx="42">
                  <c:v>285.05099999999999</c:v>
                </c:pt>
                <c:pt idx="43">
                  <c:v>285.05099999999999</c:v>
                </c:pt>
                <c:pt idx="44">
                  <c:v>285.05099999999999</c:v>
                </c:pt>
                <c:pt idx="45">
                  <c:v>284.755</c:v>
                </c:pt>
                <c:pt idx="46">
                  <c:v>284.755</c:v>
                </c:pt>
                <c:pt idx="47">
                  <c:v>283.298</c:v>
                </c:pt>
                <c:pt idx="48">
                  <c:v>282.90899999999999</c:v>
                </c:pt>
                <c:pt idx="49">
                  <c:v>282.25900000000001</c:v>
                </c:pt>
                <c:pt idx="50">
                  <c:v>282.25900000000001</c:v>
                </c:pt>
                <c:pt idx="51">
                  <c:v>282.25900000000001</c:v>
                </c:pt>
                <c:pt idx="52">
                  <c:v>282.25900000000001</c:v>
                </c:pt>
                <c:pt idx="53">
                  <c:v>281.93</c:v>
                </c:pt>
                <c:pt idx="54">
                  <c:v>281.93</c:v>
                </c:pt>
                <c:pt idx="55">
                  <c:v>281.93</c:v>
                </c:pt>
                <c:pt idx="56">
                  <c:v>281.93</c:v>
                </c:pt>
                <c:pt idx="57">
                  <c:v>281.387</c:v>
                </c:pt>
                <c:pt idx="58">
                  <c:v>280.93200000000002</c:v>
                </c:pt>
                <c:pt idx="59">
                  <c:v>280.93200000000002</c:v>
                </c:pt>
                <c:pt idx="60">
                  <c:v>280.77</c:v>
                </c:pt>
                <c:pt idx="61">
                  <c:v>280.77</c:v>
                </c:pt>
                <c:pt idx="62">
                  <c:v>280.77</c:v>
                </c:pt>
                <c:pt idx="63">
                  <c:v>280.77</c:v>
                </c:pt>
                <c:pt idx="64">
                  <c:v>280.02199999999999</c:v>
                </c:pt>
                <c:pt idx="65">
                  <c:v>279.82499999999999</c:v>
                </c:pt>
                <c:pt idx="66">
                  <c:v>279.33999999999997</c:v>
                </c:pt>
                <c:pt idx="67">
                  <c:v>278.71800000000002</c:v>
                </c:pt>
                <c:pt idx="68">
                  <c:v>277.77800000000002</c:v>
                </c:pt>
                <c:pt idx="69">
                  <c:v>276.988</c:v>
                </c:pt>
                <c:pt idx="70">
                  <c:v>276.51900000000001</c:v>
                </c:pt>
                <c:pt idx="71">
                  <c:v>276.39800000000002</c:v>
                </c:pt>
                <c:pt idx="72">
                  <c:v>276.39800000000002</c:v>
                </c:pt>
                <c:pt idx="73">
                  <c:v>276.03100000000001</c:v>
                </c:pt>
                <c:pt idx="74">
                  <c:v>276.03100000000001</c:v>
                </c:pt>
                <c:pt idx="75">
                  <c:v>276.03100000000001</c:v>
                </c:pt>
                <c:pt idx="76">
                  <c:v>274.80700000000002</c:v>
                </c:pt>
                <c:pt idx="77">
                  <c:v>274.80700000000002</c:v>
                </c:pt>
                <c:pt idx="78">
                  <c:v>274.80700000000002</c:v>
                </c:pt>
                <c:pt idx="79">
                  <c:v>274.80700000000002</c:v>
                </c:pt>
                <c:pt idx="80">
                  <c:v>274.80700000000002</c:v>
                </c:pt>
                <c:pt idx="81">
                  <c:v>273.71600000000001</c:v>
                </c:pt>
                <c:pt idx="82">
                  <c:v>273.29399999999998</c:v>
                </c:pt>
                <c:pt idx="83">
                  <c:v>272.18099999999998</c:v>
                </c:pt>
                <c:pt idx="84">
                  <c:v>271.61900000000003</c:v>
                </c:pt>
                <c:pt idx="85">
                  <c:v>270.04500000000002</c:v>
                </c:pt>
                <c:pt idx="86">
                  <c:v>269.80200000000002</c:v>
                </c:pt>
                <c:pt idx="87">
                  <c:v>269.80200000000002</c:v>
                </c:pt>
                <c:pt idx="88">
                  <c:v>269.154</c:v>
                </c:pt>
                <c:pt idx="89">
                  <c:v>268.80900000000003</c:v>
                </c:pt>
                <c:pt idx="90">
                  <c:v>268.32600000000002</c:v>
                </c:pt>
                <c:pt idx="91">
                  <c:v>268.32600000000002</c:v>
                </c:pt>
                <c:pt idx="92">
                  <c:v>268.32600000000002</c:v>
                </c:pt>
                <c:pt idx="93">
                  <c:v>268.32600000000002</c:v>
                </c:pt>
                <c:pt idx="94">
                  <c:v>267.84800000000001</c:v>
                </c:pt>
                <c:pt idx="95">
                  <c:v>267.41899999999998</c:v>
                </c:pt>
                <c:pt idx="96">
                  <c:v>267.18</c:v>
                </c:pt>
                <c:pt idx="97">
                  <c:v>266.82600000000002</c:v>
                </c:pt>
                <c:pt idx="98">
                  <c:v>266.61799999999999</c:v>
                </c:pt>
                <c:pt idx="99">
                  <c:v>266.61799999999999</c:v>
                </c:pt>
                <c:pt idx="100">
                  <c:v>266.61799999999999</c:v>
                </c:pt>
                <c:pt idx="101">
                  <c:v>266.41500000000002</c:v>
                </c:pt>
                <c:pt idx="102">
                  <c:v>266.41500000000002</c:v>
                </c:pt>
                <c:pt idx="103">
                  <c:v>265.726</c:v>
                </c:pt>
                <c:pt idx="104">
                  <c:v>265.726</c:v>
                </c:pt>
                <c:pt idx="105">
                  <c:v>265.14699999999999</c:v>
                </c:pt>
                <c:pt idx="106">
                  <c:v>264.55500000000001</c:v>
                </c:pt>
                <c:pt idx="107">
                  <c:v>264.55500000000001</c:v>
                </c:pt>
                <c:pt idx="108">
                  <c:v>264.55500000000001</c:v>
                </c:pt>
                <c:pt idx="109">
                  <c:v>263.94900000000001</c:v>
                </c:pt>
                <c:pt idx="110">
                  <c:v>263.94900000000001</c:v>
                </c:pt>
                <c:pt idx="111">
                  <c:v>263.94900000000001</c:v>
                </c:pt>
                <c:pt idx="112">
                  <c:v>263.94900000000001</c:v>
                </c:pt>
                <c:pt idx="113">
                  <c:v>263.94900000000001</c:v>
                </c:pt>
                <c:pt idx="114">
                  <c:v>263.94900000000001</c:v>
                </c:pt>
                <c:pt idx="115">
                  <c:v>263.392</c:v>
                </c:pt>
                <c:pt idx="116">
                  <c:v>262.44</c:v>
                </c:pt>
                <c:pt idx="117">
                  <c:v>262.44</c:v>
                </c:pt>
                <c:pt idx="118">
                  <c:v>262.02999999999997</c:v>
                </c:pt>
                <c:pt idx="119">
                  <c:v>262.02999999999997</c:v>
                </c:pt>
                <c:pt idx="120">
                  <c:v>262.02999999999997</c:v>
                </c:pt>
                <c:pt idx="121">
                  <c:v>262.02999999999997</c:v>
                </c:pt>
                <c:pt idx="122">
                  <c:v>262.02999999999997</c:v>
                </c:pt>
                <c:pt idx="123">
                  <c:v>261.85399999999998</c:v>
                </c:pt>
                <c:pt idx="124">
                  <c:v>261.39499999999998</c:v>
                </c:pt>
                <c:pt idx="125">
                  <c:v>260.55099999999999</c:v>
                </c:pt>
                <c:pt idx="126">
                  <c:v>260.35899999999998</c:v>
                </c:pt>
                <c:pt idx="127">
                  <c:v>259.88499999999999</c:v>
                </c:pt>
                <c:pt idx="128">
                  <c:v>259.88499999999999</c:v>
                </c:pt>
                <c:pt idx="129">
                  <c:v>259.286</c:v>
                </c:pt>
                <c:pt idx="130">
                  <c:v>259.05799999999999</c:v>
                </c:pt>
                <c:pt idx="131">
                  <c:v>258.52300000000002</c:v>
                </c:pt>
                <c:pt idx="132">
                  <c:v>257.798</c:v>
                </c:pt>
                <c:pt idx="133">
                  <c:v>257.798</c:v>
                </c:pt>
                <c:pt idx="134">
                  <c:v>257.13499999999999</c:v>
                </c:pt>
                <c:pt idx="135">
                  <c:v>256.62400000000002</c:v>
                </c:pt>
                <c:pt idx="136">
                  <c:v>256.62400000000002</c:v>
                </c:pt>
                <c:pt idx="137">
                  <c:v>256.62400000000002</c:v>
                </c:pt>
                <c:pt idx="138">
                  <c:v>256.62400000000002</c:v>
                </c:pt>
                <c:pt idx="139">
                  <c:v>256.62400000000002</c:v>
                </c:pt>
                <c:pt idx="140">
                  <c:v>255.596</c:v>
                </c:pt>
                <c:pt idx="141">
                  <c:v>255.596</c:v>
                </c:pt>
                <c:pt idx="142">
                  <c:v>255.596</c:v>
                </c:pt>
                <c:pt idx="143">
                  <c:v>255.596</c:v>
                </c:pt>
                <c:pt idx="144">
                  <c:v>255.596</c:v>
                </c:pt>
                <c:pt idx="145">
                  <c:v>254.90299999999999</c:v>
                </c:pt>
                <c:pt idx="146">
                  <c:v>255.37</c:v>
                </c:pt>
                <c:pt idx="147">
                  <c:v>254.90299999999999</c:v>
                </c:pt>
                <c:pt idx="148">
                  <c:v>255.37</c:v>
                </c:pt>
                <c:pt idx="149">
                  <c:v>254.29400000000001</c:v>
                </c:pt>
                <c:pt idx="150">
                  <c:v>254.761</c:v>
                </c:pt>
                <c:pt idx="151">
                  <c:v>253.59100000000001</c:v>
                </c:pt>
                <c:pt idx="152">
                  <c:v>254.05799999999999</c:v>
                </c:pt>
                <c:pt idx="153">
                  <c:v>253.13499999999999</c:v>
                </c:pt>
                <c:pt idx="154">
                  <c:v>253.601</c:v>
                </c:pt>
                <c:pt idx="155">
                  <c:v>252.51499999999999</c:v>
                </c:pt>
                <c:pt idx="156">
                  <c:v>252.58099999999999</c:v>
                </c:pt>
                <c:pt idx="157">
                  <c:v>251.55</c:v>
                </c:pt>
                <c:pt idx="158">
                  <c:v>251.56200000000001</c:v>
                </c:pt>
                <c:pt idx="159">
                  <c:v>251.55</c:v>
                </c:pt>
                <c:pt idx="160">
                  <c:v>251.56200000000001</c:v>
                </c:pt>
                <c:pt idx="161">
                  <c:v>251.55</c:v>
                </c:pt>
                <c:pt idx="162">
                  <c:v>251.43100000000001</c:v>
                </c:pt>
                <c:pt idx="163">
                  <c:v>251.42</c:v>
                </c:pt>
                <c:pt idx="164">
                  <c:v>250.767</c:v>
                </c:pt>
                <c:pt idx="165">
                  <c:v>250.755</c:v>
                </c:pt>
                <c:pt idx="166">
                  <c:v>250.767</c:v>
                </c:pt>
                <c:pt idx="167">
                  <c:v>250.68199999999999</c:v>
                </c:pt>
                <c:pt idx="168">
                  <c:v>250.69499999999999</c:v>
                </c:pt>
                <c:pt idx="169">
                  <c:v>250.68199999999999</c:v>
                </c:pt>
                <c:pt idx="170">
                  <c:v>250.69499999999999</c:v>
                </c:pt>
                <c:pt idx="171">
                  <c:v>250.405</c:v>
                </c:pt>
                <c:pt idx="172">
                  <c:v>250.203</c:v>
                </c:pt>
                <c:pt idx="173">
                  <c:v>249.84299999999999</c:v>
                </c:pt>
                <c:pt idx="174">
                  <c:v>249.85499999999999</c:v>
                </c:pt>
                <c:pt idx="175">
                  <c:v>249.84299999999999</c:v>
                </c:pt>
                <c:pt idx="176">
                  <c:v>249.85499999999999</c:v>
                </c:pt>
                <c:pt idx="177">
                  <c:v>249.84299999999999</c:v>
                </c:pt>
                <c:pt idx="178">
                  <c:v>248.571</c:v>
                </c:pt>
                <c:pt idx="179">
                  <c:v>247.8</c:v>
                </c:pt>
                <c:pt idx="180">
                  <c:v>247.81200000000001</c:v>
                </c:pt>
                <c:pt idx="181">
                  <c:v>246.678</c:v>
                </c:pt>
                <c:pt idx="182">
                  <c:v>246.68799999999999</c:v>
                </c:pt>
                <c:pt idx="183">
                  <c:v>246.678</c:v>
                </c:pt>
                <c:pt idx="184">
                  <c:v>246.68799999999999</c:v>
                </c:pt>
                <c:pt idx="185">
                  <c:v>246.346</c:v>
                </c:pt>
                <c:pt idx="186">
                  <c:v>246.35599999999999</c:v>
                </c:pt>
                <c:pt idx="187">
                  <c:v>245.59899999999999</c:v>
                </c:pt>
                <c:pt idx="188">
                  <c:v>245.59899999999999</c:v>
                </c:pt>
                <c:pt idx="189">
                  <c:v>245.59899999999999</c:v>
                </c:pt>
                <c:pt idx="190">
                  <c:v>244.73500000000001</c:v>
                </c:pt>
                <c:pt idx="191">
                  <c:v>244.73500000000001</c:v>
                </c:pt>
                <c:pt idx="192">
                  <c:v>244.73500000000001</c:v>
                </c:pt>
                <c:pt idx="193">
                  <c:v>244.73500000000001</c:v>
                </c:pt>
                <c:pt idx="194">
                  <c:v>244.61500000000001</c:v>
                </c:pt>
                <c:pt idx="195">
                  <c:v>244.20400000000001</c:v>
                </c:pt>
                <c:pt idx="196">
                  <c:v>243.52199999999999</c:v>
                </c:pt>
                <c:pt idx="197">
                  <c:v>243.001</c:v>
                </c:pt>
                <c:pt idx="198">
                  <c:v>243.001</c:v>
                </c:pt>
                <c:pt idx="199">
                  <c:v>243.001</c:v>
                </c:pt>
                <c:pt idx="200">
                  <c:v>242.751</c:v>
                </c:pt>
                <c:pt idx="201">
                  <c:v>242.751</c:v>
                </c:pt>
                <c:pt idx="202">
                  <c:v>242.751</c:v>
                </c:pt>
                <c:pt idx="203">
                  <c:v>242.751</c:v>
                </c:pt>
                <c:pt idx="204">
                  <c:v>242.751</c:v>
                </c:pt>
                <c:pt idx="205">
                  <c:v>242.751</c:v>
                </c:pt>
                <c:pt idx="206">
                  <c:v>242.751</c:v>
                </c:pt>
                <c:pt idx="207">
                  <c:v>242.58600000000001</c:v>
                </c:pt>
                <c:pt idx="208">
                  <c:v>241.46</c:v>
                </c:pt>
                <c:pt idx="209">
                  <c:v>241.078</c:v>
                </c:pt>
                <c:pt idx="210">
                  <c:v>240.74199999999999</c:v>
                </c:pt>
                <c:pt idx="211">
                  <c:v>240.74199999999999</c:v>
                </c:pt>
                <c:pt idx="212">
                  <c:v>240.07499999999999</c:v>
                </c:pt>
                <c:pt idx="213">
                  <c:v>239.54300000000001</c:v>
                </c:pt>
                <c:pt idx="214">
                  <c:v>239.54300000000001</c:v>
                </c:pt>
                <c:pt idx="215">
                  <c:v>239.178</c:v>
                </c:pt>
                <c:pt idx="216">
                  <c:v>238.86600000000001</c:v>
                </c:pt>
                <c:pt idx="217">
                  <c:v>238.71899999999999</c:v>
                </c:pt>
                <c:pt idx="218">
                  <c:v>238.61600000000001</c:v>
                </c:pt>
                <c:pt idx="219">
                  <c:v>238.23400000000001</c:v>
                </c:pt>
                <c:pt idx="220">
                  <c:v>238.23400000000001</c:v>
                </c:pt>
                <c:pt idx="221">
                  <c:v>238.23400000000001</c:v>
                </c:pt>
                <c:pt idx="222">
                  <c:v>238.23400000000001</c:v>
                </c:pt>
                <c:pt idx="223">
                  <c:v>237.49700000000001</c:v>
                </c:pt>
                <c:pt idx="224">
                  <c:v>237.49700000000001</c:v>
                </c:pt>
                <c:pt idx="225">
                  <c:v>237.49700000000001</c:v>
                </c:pt>
                <c:pt idx="226">
                  <c:v>237.49700000000001</c:v>
                </c:pt>
                <c:pt idx="227">
                  <c:v>237.024</c:v>
                </c:pt>
                <c:pt idx="228">
                  <c:v>236.821</c:v>
                </c:pt>
                <c:pt idx="229">
                  <c:v>236.821</c:v>
                </c:pt>
                <c:pt idx="230">
                  <c:v>236.821</c:v>
                </c:pt>
                <c:pt idx="231">
                  <c:v>236.30199999999999</c:v>
                </c:pt>
                <c:pt idx="232">
                  <c:v>235.21600000000001</c:v>
                </c:pt>
                <c:pt idx="233">
                  <c:v>235.21600000000001</c:v>
                </c:pt>
                <c:pt idx="234">
                  <c:v>234.30099999999999</c:v>
                </c:pt>
                <c:pt idx="235">
                  <c:v>233.81299999999999</c:v>
                </c:pt>
                <c:pt idx="236">
                  <c:v>233.81299999999999</c:v>
                </c:pt>
                <c:pt idx="237">
                  <c:v>233.81299999999999</c:v>
                </c:pt>
                <c:pt idx="238">
                  <c:v>233.81299999999999</c:v>
                </c:pt>
                <c:pt idx="239">
                  <c:v>233.51400000000001</c:v>
                </c:pt>
                <c:pt idx="240">
                  <c:v>233.51400000000001</c:v>
                </c:pt>
                <c:pt idx="241">
                  <c:v>232.36799999999999</c:v>
                </c:pt>
                <c:pt idx="242">
                  <c:v>232.36799999999999</c:v>
                </c:pt>
                <c:pt idx="243">
                  <c:v>231.65600000000001</c:v>
                </c:pt>
                <c:pt idx="244">
                  <c:v>231.65600000000001</c:v>
                </c:pt>
                <c:pt idx="245">
                  <c:v>231.65600000000001</c:v>
                </c:pt>
                <c:pt idx="246">
                  <c:v>230.50700000000001</c:v>
                </c:pt>
                <c:pt idx="247">
                  <c:v>230.14500000000001</c:v>
                </c:pt>
                <c:pt idx="248">
                  <c:v>230.14500000000001</c:v>
                </c:pt>
                <c:pt idx="249">
                  <c:v>230.14500000000001</c:v>
                </c:pt>
                <c:pt idx="250">
                  <c:v>230.14500000000001</c:v>
                </c:pt>
                <c:pt idx="251">
                  <c:v>230.14500000000001</c:v>
                </c:pt>
                <c:pt idx="252">
                  <c:v>230.14500000000001</c:v>
                </c:pt>
                <c:pt idx="253">
                  <c:v>229.66800000000001</c:v>
                </c:pt>
                <c:pt idx="254">
                  <c:v>229.48500000000001</c:v>
                </c:pt>
                <c:pt idx="255">
                  <c:v>228.82300000000001</c:v>
                </c:pt>
                <c:pt idx="256">
                  <c:v>228.82300000000001</c:v>
                </c:pt>
                <c:pt idx="257">
                  <c:v>228.82300000000001</c:v>
                </c:pt>
                <c:pt idx="258">
                  <c:v>227.642</c:v>
                </c:pt>
                <c:pt idx="259">
                  <c:v>227.642</c:v>
                </c:pt>
                <c:pt idx="260">
                  <c:v>227.642</c:v>
                </c:pt>
                <c:pt idx="261">
                  <c:v>227.31299999999999</c:v>
                </c:pt>
                <c:pt idx="262">
                  <c:v>226.02699999999999</c:v>
                </c:pt>
                <c:pt idx="263">
                  <c:v>226.02699999999999</c:v>
                </c:pt>
                <c:pt idx="264">
                  <c:v>226.02699999999999</c:v>
                </c:pt>
                <c:pt idx="265">
                  <c:v>226.02699999999999</c:v>
                </c:pt>
                <c:pt idx="266">
                  <c:v>225.934</c:v>
                </c:pt>
                <c:pt idx="267">
                  <c:v>225.934</c:v>
                </c:pt>
                <c:pt idx="268">
                  <c:v>224.946</c:v>
                </c:pt>
                <c:pt idx="269">
                  <c:v>224.946</c:v>
                </c:pt>
                <c:pt idx="270">
                  <c:v>224.24100000000001</c:v>
                </c:pt>
                <c:pt idx="271">
                  <c:v>224.24100000000001</c:v>
                </c:pt>
                <c:pt idx="272">
                  <c:v>223.881</c:v>
                </c:pt>
                <c:pt idx="273">
                  <c:v>223.464</c:v>
                </c:pt>
                <c:pt idx="274">
                  <c:v>223.464</c:v>
                </c:pt>
                <c:pt idx="275">
                  <c:v>223.464</c:v>
                </c:pt>
                <c:pt idx="276">
                  <c:v>223.155</c:v>
                </c:pt>
                <c:pt idx="277">
                  <c:v>223.155</c:v>
                </c:pt>
                <c:pt idx="278">
                  <c:v>222.36699999999999</c:v>
                </c:pt>
                <c:pt idx="279">
                  <c:v>221.98500000000001</c:v>
                </c:pt>
                <c:pt idx="280">
                  <c:v>221.98500000000001</c:v>
                </c:pt>
                <c:pt idx="281">
                  <c:v>221.98500000000001</c:v>
                </c:pt>
                <c:pt idx="282">
                  <c:v>221.244</c:v>
                </c:pt>
                <c:pt idx="283">
                  <c:v>221.244</c:v>
                </c:pt>
                <c:pt idx="284">
                  <c:v>220.44399999999999</c:v>
                </c:pt>
                <c:pt idx="285">
                  <c:v>220.44399999999999</c:v>
                </c:pt>
                <c:pt idx="286">
                  <c:v>220.44399999999999</c:v>
                </c:pt>
                <c:pt idx="287">
                  <c:v>220.44399999999999</c:v>
                </c:pt>
                <c:pt idx="288">
                  <c:v>220.23400000000001</c:v>
                </c:pt>
                <c:pt idx="289">
                  <c:v>220.23400000000001</c:v>
                </c:pt>
                <c:pt idx="290">
                  <c:v>220.23400000000001</c:v>
                </c:pt>
                <c:pt idx="291">
                  <c:v>220.10900000000001</c:v>
                </c:pt>
                <c:pt idx="292">
                  <c:v>220.10900000000001</c:v>
                </c:pt>
                <c:pt idx="293">
                  <c:v>219.58099999999999</c:v>
                </c:pt>
                <c:pt idx="294">
                  <c:v>219.31899999999999</c:v>
                </c:pt>
                <c:pt idx="295">
                  <c:v>219.041</c:v>
                </c:pt>
                <c:pt idx="296">
                  <c:v>219.041</c:v>
                </c:pt>
                <c:pt idx="297">
                  <c:v>218.63499999999999</c:v>
                </c:pt>
                <c:pt idx="298">
                  <c:v>218.845</c:v>
                </c:pt>
                <c:pt idx="299">
                  <c:v>219.21</c:v>
                </c:pt>
                <c:pt idx="300">
                  <c:v>218.25200000000001</c:v>
                </c:pt>
                <c:pt idx="301">
                  <c:v>218.83699999999999</c:v>
                </c:pt>
                <c:pt idx="302">
                  <c:v>218.75299999999999</c:v>
                </c:pt>
                <c:pt idx="303">
                  <c:v>218.5</c:v>
                </c:pt>
                <c:pt idx="304">
                  <c:v>218.00299999999999</c:v>
                </c:pt>
                <c:pt idx="305">
                  <c:v>218.57499999999999</c:v>
                </c:pt>
                <c:pt idx="306">
                  <c:v>218.10900000000001</c:v>
                </c:pt>
                <c:pt idx="307">
                  <c:v>218.03</c:v>
                </c:pt>
                <c:pt idx="308">
                  <c:v>217.54300000000001</c:v>
                </c:pt>
                <c:pt idx="309">
                  <c:v>217.489</c:v>
                </c:pt>
                <c:pt idx="310">
                  <c:v>216.72800000000001</c:v>
                </c:pt>
                <c:pt idx="311">
                  <c:v>216.30799999999999</c:v>
                </c:pt>
                <c:pt idx="312">
                  <c:v>216.89099999999999</c:v>
                </c:pt>
                <c:pt idx="313">
                  <c:v>216.71100000000001</c:v>
                </c:pt>
                <c:pt idx="314">
                  <c:v>216.68100000000001</c:v>
                </c:pt>
                <c:pt idx="315">
                  <c:v>216.43600000000001</c:v>
                </c:pt>
                <c:pt idx="316">
                  <c:v>216.31800000000001</c:v>
                </c:pt>
                <c:pt idx="317">
                  <c:v>215.96600000000001</c:v>
                </c:pt>
                <c:pt idx="318">
                  <c:v>215.822</c:v>
                </c:pt>
                <c:pt idx="319">
                  <c:v>215.24</c:v>
                </c:pt>
                <c:pt idx="320">
                  <c:v>215.24</c:v>
                </c:pt>
                <c:pt idx="321">
                  <c:v>215.24</c:v>
                </c:pt>
                <c:pt idx="322">
                  <c:v>214.83799999999999</c:v>
                </c:pt>
                <c:pt idx="323">
                  <c:v>214.83799999999999</c:v>
                </c:pt>
                <c:pt idx="324">
                  <c:v>214.31800000000001</c:v>
                </c:pt>
                <c:pt idx="325">
                  <c:v>214.31800000000001</c:v>
                </c:pt>
                <c:pt idx="326">
                  <c:v>213.94399999999999</c:v>
                </c:pt>
                <c:pt idx="327">
                  <c:v>213.94399999999999</c:v>
                </c:pt>
                <c:pt idx="328">
                  <c:v>213.94399999999999</c:v>
                </c:pt>
                <c:pt idx="329">
                  <c:v>213.94399999999999</c:v>
                </c:pt>
                <c:pt idx="330">
                  <c:v>213.39099999999999</c:v>
                </c:pt>
                <c:pt idx="331">
                  <c:v>213.39099999999999</c:v>
                </c:pt>
                <c:pt idx="332">
                  <c:v>213.328</c:v>
                </c:pt>
                <c:pt idx="333">
                  <c:v>213.328</c:v>
                </c:pt>
                <c:pt idx="334">
                  <c:v>213.328</c:v>
                </c:pt>
                <c:pt idx="335">
                  <c:v>213.00800000000001</c:v>
                </c:pt>
                <c:pt idx="336">
                  <c:v>213.00800000000001</c:v>
                </c:pt>
                <c:pt idx="337">
                  <c:v>213.00800000000001</c:v>
                </c:pt>
                <c:pt idx="338">
                  <c:v>213.00800000000001</c:v>
                </c:pt>
                <c:pt idx="339">
                  <c:v>212.79900000000001</c:v>
                </c:pt>
                <c:pt idx="340">
                  <c:v>212.79900000000001</c:v>
                </c:pt>
                <c:pt idx="341">
                  <c:v>212.79900000000001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3-41A2-8D0C-84550095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22272"/>
        <c:axId val="300959103"/>
      </c:scatterChart>
      <c:valAx>
        <c:axId val="19859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0959103"/>
        <c:crosses val="autoZero"/>
        <c:crossBetween val="midCat"/>
      </c:valAx>
      <c:valAx>
        <c:axId val="30095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59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11</xdr:row>
      <xdr:rowOff>42862</xdr:rowOff>
    </xdr:from>
    <xdr:to>
      <xdr:col>11</xdr:col>
      <xdr:colOff>752474</xdr:colOff>
      <xdr:row>25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FB11F-407D-3E0F-C359-9B29B7ECF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12</xdr:row>
      <xdr:rowOff>23812</xdr:rowOff>
    </xdr:from>
    <xdr:to>
      <xdr:col>15</xdr:col>
      <xdr:colOff>390525</xdr:colOff>
      <xdr:row>26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DFB907-2B79-F911-ACB2-EAB089BCF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21E9-25EF-4DF5-AAC8-8E961CBC204D}">
  <dimension ref="A2:B661"/>
  <sheetViews>
    <sheetView workbookViewId="0">
      <selection sqref="A1:A1048576"/>
    </sheetView>
  </sheetViews>
  <sheetFormatPr baseColWidth="10" defaultRowHeight="15" x14ac:dyDescent="0.25"/>
  <cols>
    <col min="1" max="2" width="12" customWidth="1"/>
  </cols>
  <sheetData>
    <row r="2" spans="1:2" x14ac:dyDescent="0.25">
      <c r="A2">
        <v>15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45</v>
      </c>
      <c r="B4">
        <v>0</v>
      </c>
    </row>
    <row r="5" spans="1:2" x14ac:dyDescent="0.25">
      <c r="A5">
        <v>60</v>
      </c>
      <c r="B5">
        <v>0</v>
      </c>
    </row>
    <row r="6" spans="1:2" x14ac:dyDescent="0.25">
      <c r="A6">
        <v>75</v>
      </c>
      <c r="B6">
        <v>0</v>
      </c>
    </row>
    <row r="7" spans="1:2" x14ac:dyDescent="0.25">
      <c r="A7">
        <v>90</v>
      </c>
      <c r="B7">
        <v>0</v>
      </c>
    </row>
    <row r="8" spans="1:2" x14ac:dyDescent="0.25">
      <c r="A8">
        <v>105</v>
      </c>
      <c r="B8">
        <v>0</v>
      </c>
    </row>
    <row r="9" spans="1:2" x14ac:dyDescent="0.25">
      <c r="A9">
        <v>120</v>
      </c>
      <c r="B9">
        <v>0</v>
      </c>
    </row>
    <row r="10" spans="1:2" x14ac:dyDescent="0.25">
      <c r="A10">
        <v>135</v>
      </c>
      <c r="B10">
        <v>0</v>
      </c>
    </row>
    <row r="11" spans="1:2" x14ac:dyDescent="0.25">
      <c r="A11">
        <v>150</v>
      </c>
      <c r="B11">
        <v>0</v>
      </c>
    </row>
    <row r="12" spans="1:2" x14ac:dyDescent="0.25">
      <c r="A12">
        <v>165</v>
      </c>
      <c r="B12">
        <v>0</v>
      </c>
    </row>
    <row r="13" spans="1:2" x14ac:dyDescent="0.25">
      <c r="A13">
        <v>180</v>
      </c>
      <c r="B13">
        <v>0</v>
      </c>
    </row>
    <row r="14" spans="1:2" x14ac:dyDescent="0.25">
      <c r="A14">
        <v>195</v>
      </c>
      <c r="B14">
        <v>0</v>
      </c>
    </row>
    <row r="15" spans="1:2" x14ac:dyDescent="0.25">
      <c r="A15">
        <v>210</v>
      </c>
      <c r="B15">
        <v>0</v>
      </c>
    </row>
    <row r="16" spans="1:2" x14ac:dyDescent="0.25">
      <c r="A16">
        <v>225</v>
      </c>
      <c r="B16">
        <v>-42.4908</v>
      </c>
    </row>
    <row r="17" spans="1:2" x14ac:dyDescent="0.25">
      <c r="A17">
        <v>240</v>
      </c>
      <c r="B17">
        <v>-120.04900000000001</v>
      </c>
    </row>
    <row r="18" spans="1:2" x14ac:dyDescent="0.25">
      <c r="A18">
        <v>255</v>
      </c>
      <c r="B18">
        <v>-114.279</v>
      </c>
    </row>
    <row r="19" spans="1:2" x14ac:dyDescent="0.25">
      <c r="A19">
        <v>270</v>
      </c>
      <c r="B19">
        <v>0</v>
      </c>
    </row>
    <row r="20" spans="1:2" x14ac:dyDescent="0.25">
      <c r="A20">
        <v>285</v>
      </c>
      <c r="B20">
        <v>0</v>
      </c>
    </row>
    <row r="21" spans="1:2" x14ac:dyDescent="0.25">
      <c r="A21">
        <v>300</v>
      </c>
      <c r="B21">
        <v>-41.517099999999999</v>
      </c>
    </row>
    <row r="22" spans="1:2" x14ac:dyDescent="0.25">
      <c r="A22">
        <v>315</v>
      </c>
      <c r="B22">
        <v>-38.551900000000003</v>
      </c>
    </row>
    <row r="23" spans="1:2" x14ac:dyDescent="0.25">
      <c r="A23">
        <v>330</v>
      </c>
      <c r="B23">
        <v>0</v>
      </c>
    </row>
    <row r="24" spans="1:2" x14ac:dyDescent="0.25">
      <c r="A24">
        <v>345</v>
      </c>
      <c r="B24">
        <v>-37.914999999999999</v>
      </c>
    </row>
    <row r="25" spans="1:2" x14ac:dyDescent="0.25">
      <c r="A25">
        <v>360</v>
      </c>
      <c r="B25">
        <v>-64.710999999999999</v>
      </c>
    </row>
    <row r="26" spans="1:2" x14ac:dyDescent="0.25">
      <c r="A26">
        <v>375</v>
      </c>
      <c r="B26">
        <v>0</v>
      </c>
    </row>
    <row r="27" spans="1:2" x14ac:dyDescent="0.25">
      <c r="A27">
        <v>390</v>
      </c>
      <c r="B27">
        <v>0</v>
      </c>
    </row>
    <row r="28" spans="1:2" x14ac:dyDescent="0.25">
      <c r="A28">
        <v>405</v>
      </c>
      <c r="B28">
        <v>0</v>
      </c>
    </row>
    <row r="29" spans="1:2" x14ac:dyDescent="0.25">
      <c r="A29">
        <v>420</v>
      </c>
      <c r="B29">
        <v>-40.507100000000001</v>
      </c>
    </row>
    <row r="30" spans="1:2" x14ac:dyDescent="0.25">
      <c r="A30">
        <v>435</v>
      </c>
      <c r="B30">
        <v>-101.527</v>
      </c>
    </row>
    <row r="31" spans="1:2" x14ac:dyDescent="0.25">
      <c r="A31">
        <v>450</v>
      </c>
      <c r="B31">
        <v>-35.350999999999999</v>
      </c>
    </row>
    <row r="32" spans="1:2" x14ac:dyDescent="0.25">
      <c r="A32">
        <v>465</v>
      </c>
      <c r="B32">
        <v>-30.7273</v>
      </c>
    </row>
    <row r="33" spans="1:2" x14ac:dyDescent="0.25">
      <c r="A33">
        <v>480</v>
      </c>
      <c r="B33">
        <v>0</v>
      </c>
    </row>
    <row r="34" spans="1:2" x14ac:dyDescent="0.25">
      <c r="A34">
        <v>495</v>
      </c>
      <c r="B34">
        <v>0</v>
      </c>
    </row>
    <row r="35" spans="1:2" x14ac:dyDescent="0.25">
      <c r="A35">
        <v>510</v>
      </c>
      <c r="B35">
        <v>-34.704099999999997</v>
      </c>
    </row>
    <row r="36" spans="1:2" x14ac:dyDescent="0.25">
      <c r="A36">
        <v>525</v>
      </c>
      <c r="B36">
        <v>-20.5151</v>
      </c>
    </row>
    <row r="37" spans="1:2" x14ac:dyDescent="0.25">
      <c r="A37">
        <v>540</v>
      </c>
      <c r="B37">
        <v>-32.500999999999998</v>
      </c>
    </row>
    <row r="38" spans="1:2" x14ac:dyDescent="0.25">
      <c r="A38">
        <v>555</v>
      </c>
      <c r="B38">
        <v>0</v>
      </c>
    </row>
    <row r="39" spans="1:2" x14ac:dyDescent="0.25">
      <c r="A39">
        <v>570</v>
      </c>
      <c r="B39">
        <v>0</v>
      </c>
    </row>
    <row r="40" spans="1:2" x14ac:dyDescent="0.25">
      <c r="A40">
        <v>585</v>
      </c>
      <c r="B40">
        <v>-52.125999999999998</v>
      </c>
    </row>
    <row r="41" spans="1:2" x14ac:dyDescent="0.25">
      <c r="A41">
        <v>600</v>
      </c>
      <c r="B41">
        <v>-11.343999999999999</v>
      </c>
    </row>
    <row r="42" spans="1:2" x14ac:dyDescent="0.25">
      <c r="A42">
        <v>615</v>
      </c>
      <c r="B42">
        <v>-75.304100000000005</v>
      </c>
    </row>
    <row r="43" spans="1:2" x14ac:dyDescent="0.25">
      <c r="A43">
        <v>630</v>
      </c>
      <c r="B43">
        <v>-38.1736</v>
      </c>
    </row>
    <row r="44" spans="1:2" x14ac:dyDescent="0.25">
      <c r="A44">
        <v>645</v>
      </c>
      <c r="B44">
        <v>-35.489400000000003</v>
      </c>
    </row>
    <row r="45" spans="1:2" x14ac:dyDescent="0.25">
      <c r="A45">
        <v>660</v>
      </c>
      <c r="B45">
        <v>-28.8066</v>
      </c>
    </row>
    <row r="46" spans="1:2" x14ac:dyDescent="0.25">
      <c r="A46">
        <v>675</v>
      </c>
      <c r="B46">
        <v>0</v>
      </c>
    </row>
    <row r="47" spans="1:2" x14ac:dyDescent="0.25">
      <c r="A47">
        <v>690</v>
      </c>
      <c r="B47">
        <v>0</v>
      </c>
    </row>
    <row r="48" spans="1:2" x14ac:dyDescent="0.25">
      <c r="A48">
        <v>705</v>
      </c>
      <c r="B48">
        <v>-19.7593</v>
      </c>
    </row>
    <row r="49" spans="1:2" x14ac:dyDescent="0.25">
      <c r="A49">
        <v>720</v>
      </c>
      <c r="B49">
        <v>0</v>
      </c>
    </row>
    <row r="50" spans="1:2" x14ac:dyDescent="0.25">
      <c r="A50">
        <v>735</v>
      </c>
      <c r="B50">
        <v>-97.116200000000006</v>
      </c>
    </row>
    <row r="51" spans="1:2" x14ac:dyDescent="0.25">
      <c r="A51">
        <v>750</v>
      </c>
      <c r="B51">
        <v>-25.912700000000001</v>
      </c>
    </row>
    <row r="52" spans="1:2" x14ac:dyDescent="0.25">
      <c r="A52">
        <v>765</v>
      </c>
      <c r="B52">
        <v>-43.365699999999997</v>
      </c>
    </row>
    <row r="53" spans="1:2" x14ac:dyDescent="0.25">
      <c r="A53">
        <v>780</v>
      </c>
      <c r="B53">
        <v>0</v>
      </c>
    </row>
    <row r="54" spans="1:2" x14ac:dyDescent="0.25">
      <c r="A54">
        <v>795</v>
      </c>
      <c r="B54">
        <v>0</v>
      </c>
    </row>
    <row r="55" spans="1:2" x14ac:dyDescent="0.25">
      <c r="A55">
        <v>810</v>
      </c>
      <c r="B55">
        <v>0</v>
      </c>
    </row>
    <row r="56" spans="1:2" x14ac:dyDescent="0.25">
      <c r="A56">
        <v>825</v>
      </c>
      <c r="B56">
        <v>-21.944099999999999</v>
      </c>
    </row>
    <row r="57" spans="1:2" x14ac:dyDescent="0.25">
      <c r="A57">
        <v>840</v>
      </c>
      <c r="B57">
        <v>0</v>
      </c>
    </row>
    <row r="58" spans="1:2" x14ac:dyDescent="0.25">
      <c r="A58">
        <v>855</v>
      </c>
      <c r="B58">
        <v>0</v>
      </c>
    </row>
    <row r="59" spans="1:2" x14ac:dyDescent="0.25">
      <c r="A59">
        <v>870</v>
      </c>
      <c r="B59">
        <v>0</v>
      </c>
    </row>
    <row r="60" spans="1:2" x14ac:dyDescent="0.25">
      <c r="A60">
        <v>885</v>
      </c>
      <c r="B60">
        <v>-36.183100000000003</v>
      </c>
    </row>
    <row r="61" spans="1:2" x14ac:dyDescent="0.25">
      <c r="A61">
        <v>900</v>
      </c>
      <c r="B61">
        <v>-30.313800000000001</v>
      </c>
    </row>
    <row r="62" spans="1:2" x14ac:dyDescent="0.25">
      <c r="A62">
        <v>915</v>
      </c>
      <c r="B62">
        <v>0</v>
      </c>
    </row>
    <row r="63" spans="1:2" x14ac:dyDescent="0.25">
      <c r="A63">
        <v>930</v>
      </c>
      <c r="B63">
        <v>-10.8339</v>
      </c>
    </row>
    <row r="64" spans="1:2" x14ac:dyDescent="0.25">
      <c r="A64">
        <v>945</v>
      </c>
      <c r="B64">
        <v>0</v>
      </c>
    </row>
    <row r="65" spans="1:2" x14ac:dyDescent="0.25">
      <c r="A65">
        <v>960</v>
      </c>
      <c r="B65">
        <v>0</v>
      </c>
    </row>
    <row r="66" spans="1:2" x14ac:dyDescent="0.25">
      <c r="A66">
        <v>975</v>
      </c>
      <c r="B66">
        <v>0</v>
      </c>
    </row>
    <row r="67" spans="1:2" x14ac:dyDescent="0.25">
      <c r="A67">
        <v>990</v>
      </c>
      <c r="B67">
        <v>-49.825600000000001</v>
      </c>
    </row>
    <row r="68" spans="1:2" x14ac:dyDescent="0.25">
      <c r="A68">
        <v>1005</v>
      </c>
      <c r="B68">
        <v>-13.142899999999999</v>
      </c>
    </row>
    <row r="69" spans="1:2" x14ac:dyDescent="0.25">
      <c r="A69">
        <v>1020</v>
      </c>
      <c r="B69">
        <v>-32.376399999999997</v>
      </c>
    </row>
    <row r="70" spans="1:2" x14ac:dyDescent="0.25">
      <c r="A70">
        <v>1035</v>
      </c>
      <c r="B70">
        <v>-41.436199999999999</v>
      </c>
    </row>
    <row r="71" spans="1:2" x14ac:dyDescent="0.25">
      <c r="A71">
        <v>1050</v>
      </c>
      <c r="B71">
        <v>-62.6905</v>
      </c>
    </row>
    <row r="72" spans="1:2" x14ac:dyDescent="0.25">
      <c r="A72">
        <v>1065</v>
      </c>
      <c r="B72">
        <v>-52.640799999999999</v>
      </c>
    </row>
    <row r="73" spans="1:2" x14ac:dyDescent="0.25">
      <c r="A73">
        <v>1080</v>
      </c>
      <c r="B73">
        <v>-31.241499999999998</v>
      </c>
    </row>
    <row r="74" spans="1:2" x14ac:dyDescent="0.25">
      <c r="A74">
        <v>1095</v>
      </c>
      <c r="B74">
        <v>-8.1076800000000002</v>
      </c>
    </row>
    <row r="75" spans="1:2" x14ac:dyDescent="0.25">
      <c r="A75">
        <v>1110</v>
      </c>
      <c r="B75">
        <v>0</v>
      </c>
    </row>
    <row r="76" spans="1:2" x14ac:dyDescent="0.25">
      <c r="A76">
        <v>1125</v>
      </c>
      <c r="B76">
        <v>-24.444400000000002</v>
      </c>
    </row>
    <row r="77" spans="1:2" x14ac:dyDescent="0.25">
      <c r="A77">
        <v>1140</v>
      </c>
      <c r="B77">
        <v>0</v>
      </c>
    </row>
    <row r="78" spans="1:2" x14ac:dyDescent="0.25">
      <c r="A78">
        <v>1155</v>
      </c>
      <c r="B78">
        <v>0</v>
      </c>
    </row>
    <row r="79" spans="1:2" x14ac:dyDescent="0.25">
      <c r="A79">
        <v>1170</v>
      </c>
      <c r="B79">
        <v>-81.632599999999996</v>
      </c>
    </row>
    <row r="80" spans="1:2" x14ac:dyDescent="0.25">
      <c r="A80">
        <v>1185</v>
      </c>
      <c r="B80">
        <v>0</v>
      </c>
    </row>
    <row r="81" spans="1:2" x14ac:dyDescent="0.25">
      <c r="A81">
        <v>1200</v>
      </c>
      <c r="B81">
        <v>0</v>
      </c>
    </row>
    <row r="82" spans="1:2" x14ac:dyDescent="0.25">
      <c r="A82">
        <v>1215</v>
      </c>
      <c r="B82">
        <v>0</v>
      </c>
    </row>
    <row r="83" spans="1:2" x14ac:dyDescent="0.25">
      <c r="A83">
        <v>1230</v>
      </c>
      <c r="B83">
        <v>0</v>
      </c>
    </row>
    <row r="84" spans="1:2" x14ac:dyDescent="0.25">
      <c r="A84">
        <v>1245</v>
      </c>
      <c r="B84">
        <v>-72.700900000000004</v>
      </c>
    </row>
    <row r="85" spans="1:2" x14ac:dyDescent="0.25">
      <c r="A85">
        <v>1260</v>
      </c>
      <c r="B85">
        <v>-28.135999999999999</v>
      </c>
    </row>
    <row r="86" spans="1:2" x14ac:dyDescent="0.25">
      <c r="A86">
        <v>1275</v>
      </c>
      <c r="B86">
        <v>-74.228800000000007</v>
      </c>
    </row>
    <row r="87" spans="1:2" x14ac:dyDescent="0.25">
      <c r="A87">
        <v>1290</v>
      </c>
      <c r="B87">
        <v>-37.453299999999999</v>
      </c>
    </row>
    <row r="88" spans="1:2" x14ac:dyDescent="0.25">
      <c r="A88">
        <v>1305</v>
      </c>
      <c r="B88">
        <v>-104.93899999999999</v>
      </c>
    </row>
    <row r="89" spans="1:2" x14ac:dyDescent="0.25">
      <c r="A89">
        <v>1320</v>
      </c>
      <c r="B89">
        <v>-16.160399999999999</v>
      </c>
    </row>
    <row r="90" spans="1:2" x14ac:dyDescent="0.25">
      <c r="A90">
        <v>1335</v>
      </c>
      <c r="B90">
        <v>0</v>
      </c>
    </row>
    <row r="91" spans="1:2" x14ac:dyDescent="0.25">
      <c r="A91">
        <v>1350</v>
      </c>
      <c r="B91">
        <v>-43.25</v>
      </c>
    </row>
    <row r="92" spans="1:2" x14ac:dyDescent="0.25">
      <c r="A92">
        <v>1365</v>
      </c>
      <c r="B92">
        <v>-22.994199999999999</v>
      </c>
    </row>
    <row r="93" spans="1:2" x14ac:dyDescent="0.25">
      <c r="A93">
        <v>1380</v>
      </c>
      <c r="B93">
        <v>-32.1815</v>
      </c>
    </row>
    <row r="94" spans="1:2" x14ac:dyDescent="0.25">
      <c r="A94">
        <v>1395</v>
      </c>
      <c r="B94">
        <v>0</v>
      </c>
    </row>
    <row r="95" spans="1:2" x14ac:dyDescent="0.25">
      <c r="A95">
        <v>1410</v>
      </c>
      <c r="B95">
        <v>0</v>
      </c>
    </row>
    <row r="96" spans="1:2" x14ac:dyDescent="0.25">
      <c r="A96">
        <v>1425</v>
      </c>
      <c r="B96">
        <v>0</v>
      </c>
    </row>
    <row r="97" spans="1:2" x14ac:dyDescent="0.25">
      <c r="A97">
        <v>1440</v>
      </c>
      <c r="B97">
        <v>-31.891200000000001</v>
      </c>
    </row>
    <row r="98" spans="1:2" x14ac:dyDescent="0.25">
      <c r="A98">
        <v>1455</v>
      </c>
      <c r="B98">
        <v>-28.567900000000002</v>
      </c>
    </row>
    <row r="99" spans="1:2" x14ac:dyDescent="0.25">
      <c r="A99">
        <v>1470</v>
      </c>
      <c r="B99">
        <v>-15.937200000000001</v>
      </c>
    </row>
    <row r="100" spans="1:2" x14ac:dyDescent="0.25">
      <c r="A100">
        <v>1485</v>
      </c>
      <c r="B100">
        <v>-23.613</v>
      </c>
    </row>
    <row r="101" spans="1:2" x14ac:dyDescent="0.25">
      <c r="A101">
        <v>1500</v>
      </c>
      <c r="B101">
        <v>-13.874000000000001</v>
      </c>
    </row>
    <row r="102" spans="1:2" x14ac:dyDescent="0.25">
      <c r="A102">
        <v>1515</v>
      </c>
      <c r="B102">
        <v>0</v>
      </c>
    </row>
    <row r="103" spans="1:2" x14ac:dyDescent="0.25">
      <c r="A103">
        <v>1530</v>
      </c>
      <c r="B103">
        <v>0</v>
      </c>
    </row>
    <row r="104" spans="1:2" x14ac:dyDescent="0.25">
      <c r="A104">
        <v>1545</v>
      </c>
      <c r="B104">
        <v>-13.4864</v>
      </c>
    </row>
    <row r="105" spans="1:2" x14ac:dyDescent="0.25">
      <c r="A105">
        <v>1560</v>
      </c>
      <c r="B105">
        <v>0</v>
      </c>
    </row>
    <row r="106" spans="1:2" x14ac:dyDescent="0.25">
      <c r="A106">
        <v>1575</v>
      </c>
      <c r="B106">
        <v>-45.945599999999999</v>
      </c>
    </row>
    <row r="107" spans="1:2" x14ac:dyDescent="0.25">
      <c r="A107">
        <v>1590</v>
      </c>
      <c r="B107">
        <v>0</v>
      </c>
    </row>
    <row r="108" spans="1:2" x14ac:dyDescent="0.25">
      <c r="A108">
        <v>1605</v>
      </c>
      <c r="B108">
        <v>-38.604500000000002</v>
      </c>
    </row>
    <row r="109" spans="1:2" x14ac:dyDescent="0.25">
      <c r="A109">
        <v>1620</v>
      </c>
      <c r="B109">
        <v>-39.509399999999999</v>
      </c>
    </row>
    <row r="110" spans="1:2" x14ac:dyDescent="0.25">
      <c r="A110">
        <v>1635</v>
      </c>
      <c r="B110">
        <v>0</v>
      </c>
    </row>
    <row r="111" spans="1:2" x14ac:dyDescent="0.25">
      <c r="A111">
        <v>1650</v>
      </c>
      <c r="B111">
        <v>0</v>
      </c>
    </row>
    <row r="112" spans="1:2" x14ac:dyDescent="0.25">
      <c r="A112">
        <v>1665</v>
      </c>
      <c r="B112">
        <v>-40.394799999999996</v>
      </c>
    </row>
    <row r="113" spans="1:2" x14ac:dyDescent="0.25">
      <c r="A113">
        <v>1680</v>
      </c>
      <c r="B113">
        <v>0</v>
      </c>
    </row>
    <row r="114" spans="1:2" x14ac:dyDescent="0.25">
      <c r="A114">
        <v>1695</v>
      </c>
      <c r="B114">
        <v>0</v>
      </c>
    </row>
    <row r="115" spans="1:2" x14ac:dyDescent="0.25">
      <c r="A115">
        <v>1710</v>
      </c>
      <c r="B115">
        <v>0</v>
      </c>
    </row>
    <row r="116" spans="1:2" x14ac:dyDescent="0.25">
      <c r="A116">
        <v>1725</v>
      </c>
      <c r="B116">
        <v>0</v>
      </c>
    </row>
    <row r="117" spans="1:2" x14ac:dyDescent="0.25">
      <c r="A117">
        <v>1740</v>
      </c>
      <c r="B117">
        <v>0</v>
      </c>
    </row>
    <row r="118" spans="1:2" x14ac:dyDescent="0.25">
      <c r="A118">
        <v>1755</v>
      </c>
      <c r="B118">
        <v>-37.135800000000003</v>
      </c>
    </row>
    <row r="119" spans="1:2" x14ac:dyDescent="0.25">
      <c r="A119">
        <v>1770</v>
      </c>
      <c r="B119">
        <v>-63.4298</v>
      </c>
    </row>
    <row r="120" spans="1:2" x14ac:dyDescent="0.25">
      <c r="A120">
        <v>1785</v>
      </c>
      <c r="B120">
        <v>0</v>
      </c>
    </row>
    <row r="121" spans="1:2" x14ac:dyDescent="0.25">
      <c r="A121">
        <v>1800</v>
      </c>
      <c r="B121">
        <v>-27.3245</v>
      </c>
    </row>
    <row r="122" spans="1:2" x14ac:dyDescent="0.25">
      <c r="A122">
        <v>1815</v>
      </c>
      <c r="B122">
        <v>0</v>
      </c>
    </row>
    <row r="123" spans="1:2" x14ac:dyDescent="0.25">
      <c r="A123">
        <v>1830</v>
      </c>
      <c r="B123">
        <v>0</v>
      </c>
    </row>
    <row r="124" spans="1:2" x14ac:dyDescent="0.25">
      <c r="A124">
        <v>1845</v>
      </c>
      <c r="B124">
        <v>0</v>
      </c>
    </row>
    <row r="125" spans="1:2" x14ac:dyDescent="0.25">
      <c r="A125">
        <v>1860</v>
      </c>
      <c r="B125">
        <v>0</v>
      </c>
    </row>
    <row r="126" spans="1:2" x14ac:dyDescent="0.25">
      <c r="A126">
        <v>1875</v>
      </c>
      <c r="B126">
        <v>-11.721500000000001</v>
      </c>
    </row>
    <row r="127" spans="1:2" x14ac:dyDescent="0.25">
      <c r="A127">
        <v>1890</v>
      </c>
      <c r="B127">
        <v>-30.625299999999999</v>
      </c>
    </row>
    <row r="128" spans="1:2" x14ac:dyDescent="0.25">
      <c r="A128">
        <v>1905</v>
      </c>
      <c r="B128">
        <v>-56.284500000000001</v>
      </c>
    </row>
    <row r="129" spans="1:2" x14ac:dyDescent="0.25">
      <c r="A129">
        <v>1920</v>
      </c>
      <c r="B129">
        <v>-12.7834</v>
      </c>
    </row>
    <row r="130" spans="1:2" x14ac:dyDescent="0.25">
      <c r="A130">
        <v>1935</v>
      </c>
      <c r="B130">
        <v>-31.607800000000001</v>
      </c>
    </row>
    <row r="131" spans="1:2" x14ac:dyDescent="0.25">
      <c r="A131">
        <v>1950</v>
      </c>
      <c r="B131">
        <v>0</v>
      </c>
    </row>
    <row r="132" spans="1:2" x14ac:dyDescent="0.25">
      <c r="A132">
        <v>1965</v>
      </c>
      <c r="B132">
        <v>-39.926299999999998</v>
      </c>
    </row>
    <row r="133" spans="1:2" x14ac:dyDescent="0.25">
      <c r="A133">
        <v>1980</v>
      </c>
      <c r="B133">
        <v>-15.228300000000001</v>
      </c>
    </row>
    <row r="134" spans="1:2" x14ac:dyDescent="0.25">
      <c r="A134">
        <v>1995</v>
      </c>
      <c r="B134">
        <v>-35.630600000000001</v>
      </c>
    </row>
    <row r="135" spans="1:2" x14ac:dyDescent="0.25">
      <c r="A135">
        <v>2010</v>
      </c>
      <c r="B135">
        <v>-48.372500000000002</v>
      </c>
    </row>
    <row r="136" spans="1:2" x14ac:dyDescent="0.25">
      <c r="A136">
        <v>2025</v>
      </c>
      <c r="B136">
        <v>0</v>
      </c>
    </row>
    <row r="137" spans="1:2" x14ac:dyDescent="0.25">
      <c r="A137">
        <v>2040</v>
      </c>
      <c r="B137">
        <v>-44.141399999999997</v>
      </c>
    </row>
    <row r="138" spans="1:2" x14ac:dyDescent="0.25">
      <c r="A138">
        <v>2055</v>
      </c>
      <c r="B138">
        <v>-34.103000000000002</v>
      </c>
    </row>
    <row r="139" spans="1:2" x14ac:dyDescent="0.25">
      <c r="A139">
        <v>2070</v>
      </c>
      <c r="B139">
        <v>0</v>
      </c>
    </row>
    <row r="140" spans="1:2" x14ac:dyDescent="0.25">
      <c r="A140">
        <v>2085</v>
      </c>
      <c r="B140">
        <v>0</v>
      </c>
    </row>
    <row r="141" spans="1:2" x14ac:dyDescent="0.25">
      <c r="A141">
        <v>2100</v>
      </c>
      <c r="B141">
        <v>0</v>
      </c>
    </row>
    <row r="142" spans="1:2" x14ac:dyDescent="0.25">
      <c r="A142">
        <v>2115</v>
      </c>
      <c r="B142">
        <v>0</v>
      </c>
    </row>
    <row r="143" spans="1:2" x14ac:dyDescent="0.25">
      <c r="A143">
        <v>2130</v>
      </c>
      <c r="B143">
        <v>-68.523200000000003</v>
      </c>
    </row>
    <row r="144" spans="1:2" x14ac:dyDescent="0.25">
      <c r="A144">
        <v>2145</v>
      </c>
      <c r="B144">
        <v>0</v>
      </c>
    </row>
    <row r="145" spans="1:2" x14ac:dyDescent="0.25">
      <c r="A145">
        <v>2160</v>
      </c>
      <c r="B145">
        <v>0</v>
      </c>
    </row>
    <row r="146" spans="1:2" x14ac:dyDescent="0.25">
      <c r="A146">
        <v>2175</v>
      </c>
      <c r="B146">
        <v>0</v>
      </c>
    </row>
    <row r="147" spans="1:2" x14ac:dyDescent="0.25">
      <c r="A147">
        <v>2190</v>
      </c>
      <c r="B147">
        <v>0</v>
      </c>
    </row>
    <row r="148" spans="1:2" x14ac:dyDescent="0.25">
      <c r="A148">
        <v>2205</v>
      </c>
      <c r="B148">
        <v>-46.196599999999997</v>
      </c>
    </row>
    <row r="149" spans="1:2" x14ac:dyDescent="0.25">
      <c r="A149">
        <v>2220</v>
      </c>
      <c r="B149">
        <v>31.1022</v>
      </c>
    </row>
    <row r="150" spans="1:2" x14ac:dyDescent="0.25">
      <c r="A150">
        <v>2235</v>
      </c>
      <c r="B150">
        <v>-31.1022</v>
      </c>
    </row>
    <row r="151" spans="1:2" x14ac:dyDescent="0.25">
      <c r="A151">
        <v>2250</v>
      </c>
      <c r="B151">
        <v>31.1022</v>
      </c>
    </row>
    <row r="152" spans="1:2" x14ac:dyDescent="0.25">
      <c r="A152">
        <v>2265</v>
      </c>
      <c r="B152">
        <v>-71.735200000000006</v>
      </c>
    </row>
    <row r="153" spans="1:2" x14ac:dyDescent="0.25">
      <c r="A153">
        <v>2280</v>
      </c>
      <c r="B153">
        <v>31.183399999999999</v>
      </c>
    </row>
    <row r="154" spans="1:2" x14ac:dyDescent="0.25">
      <c r="A154">
        <v>2295</v>
      </c>
      <c r="B154">
        <v>-78.010000000000005</v>
      </c>
    </row>
    <row r="155" spans="1:2" x14ac:dyDescent="0.25">
      <c r="A155">
        <v>2310</v>
      </c>
      <c r="B155">
        <v>31.151900000000001</v>
      </c>
    </row>
    <row r="156" spans="1:2" x14ac:dyDescent="0.25">
      <c r="A156">
        <v>2325</v>
      </c>
      <c r="B156">
        <v>-61.569200000000002</v>
      </c>
    </row>
    <row r="157" spans="1:2" x14ac:dyDescent="0.25">
      <c r="A157">
        <v>2340</v>
      </c>
      <c r="B157">
        <v>31.091000000000001</v>
      </c>
    </row>
    <row r="158" spans="1:2" x14ac:dyDescent="0.25">
      <c r="A158">
        <v>2355</v>
      </c>
      <c r="B158">
        <v>-72.447000000000003</v>
      </c>
    </row>
    <row r="159" spans="1:2" x14ac:dyDescent="0.25">
      <c r="A159">
        <v>2370</v>
      </c>
      <c r="B159">
        <v>4.4527999999999999</v>
      </c>
    </row>
    <row r="160" spans="1:2" x14ac:dyDescent="0.25">
      <c r="A160">
        <v>2385</v>
      </c>
      <c r="B160">
        <v>-68.736900000000006</v>
      </c>
    </row>
    <row r="161" spans="1:2" x14ac:dyDescent="0.25">
      <c r="A161">
        <v>2400</v>
      </c>
      <c r="B161">
        <v>0.78925000000000001</v>
      </c>
    </row>
    <row r="162" spans="1:2" x14ac:dyDescent="0.25">
      <c r="A162">
        <v>2415</v>
      </c>
      <c r="B162">
        <v>-0.78925000000000001</v>
      </c>
    </row>
    <row r="163" spans="1:2" x14ac:dyDescent="0.25">
      <c r="A163">
        <v>2430</v>
      </c>
      <c r="B163">
        <v>0.78925000000000001</v>
      </c>
    </row>
    <row r="164" spans="1:2" x14ac:dyDescent="0.25">
      <c r="A164">
        <v>2445</v>
      </c>
      <c r="B164">
        <v>-0.78925000000000001</v>
      </c>
    </row>
    <row r="165" spans="1:2" x14ac:dyDescent="0.25">
      <c r="A165">
        <v>2460</v>
      </c>
      <c r="B165">
        <v>-7.9249799999999997</v>
      </c>
    </row>
    <row r="166" spans="1:2" x14ac:dyDescent="0.25">
      <c r="A166">
        <v>2475</v>
      </c>
      <c r="B166">
        <v>-0.77183900000000005</v>
      </c>
    </row>
    <row r="167" spans="1:2" x14ac:dyDescent="0.25">
      <c r="A167">
        <v>2490</v>
      </c>
      <c r="B167">
        <v>-43.497399999999999</v>
      </c>
    </row>
    <row r="168" spans="1:2" x14ac:dyDescent="0.25">
      <c r="A168">
        <v>2505</v>
      </c>
      <c r="B168">
        <v>-0.86046599999999995</v>
      </c>
    </row>
    <row r="169" spans="1:2" x14ac:dyDescent="0.25">
      <c r="A169">
        <v>2520</v>
      </c>
      <c r="B169">
        <v>0.86046599999999995</v>
      </c>
    </row>
    <row r="170" spans="1:2" x14ac:dyDescent="0.25">
      <c r="A170">
        <v>2535</v>
      </c>
      <c r="B170">
        <v>-5.68011</v>
      </c>
    </row>
    <row r="171" spans="1:2" x14ac:dyDescent="0.25">
      <c r="A171">
        <v>2550</v>
      </c>
      <c r="B171">
        <v>0.85081700000000005</v>
      </c>
    </row>
    <row r="172" spans="1:2" x14ac:dyDescent="0.25">
      <c r="A172">
        <v>2565</v>
      </c>
      <c r="B172">
        <v>-0.85081700000000005</v>
      </c>
    </row>
    <row r="173" spans="1:2" x14ac:dyDescent="0.25">
      <c r="A173">
        <v>2580</v>
      </c>
      <c r="B173">
        <v>0.85081700000000005</v>
      </c>
    </row>
    <row r="174" spans="1:2" x14ac:dyDescent="0.25">
      <c r="A174">
        <v>2595</v>
      </c>
      <c r="B174">
        <v>-19.3202</v>
      </c>
    </row>
    <row r="175" spans="1:2" x14ac:dyDescent="0.25">
      <c r="A175">
        <v>2610</v>
      </c>
      <c r="B175">
        <v>-13.495100000000001</v>
      </c>
    </row>
    <row r="176" spans="1:2" x14ac:dyDescent="0.25">
      <c r="A176">
        <v>2625</v>
      </c>
      <c r="B176">
        <v>-24.006799999999998</v>
      </c>
    </row>
    <row r="177" spans="1:2" x14ac:dyDescent="0.25">
      <c r="A177">
        <v>2640</v>
      </c>
      <c r="B177">
        <v>0.79611299999999996</v>
      </c>
    </row>
    <row r="178" spans="1:2" x14ac:dyDescent="0.25">
      <c r="A178">
        <v>2655</v>
      </c>
      <c r="B178">
        <v>-0.79611299999999996</v>
      </c>
    </row>
    <row r="179" spans="1:2" x14ac:dyDescent="0.25">
      <c r="A179">
        <v>2670</v>
      </c>
      <c r="B179">
        <v>0.79611299999999996</v>
      </c>
    </row>
    <row r="180" spans="1:2" x14ac:dyDescent="0.25">
      <c r="A180">
        <v>2685</v>
      </c>
      <c r="B180">
        <v>-0.79611299999999996</v>
      </c>
    </row>
    <row r="181" spans="1:2" x14ac:dyDescent="0.25">
      <c r="A181">
        <v>2700</v>
      </c>
      <c r="B181">
        <v>-84.796099999999996</v>
      </c>
    </row>
    <row r="182" spans="1:2" x14ac:dyDescent="0.25">
      <c r="A182">
        <v>2715</v>
      </c>
      <c r="B182">
        <v>-51.395899999999997</v>
      </c>
    </row>
    <row r="183" spans="1:2" x14ac:dyDescent="0.25">
      <c r="A183">
        <v>2730</v>
      </c>
      <c r="B183">
        <v>0.82824900000000001</v>
      </c>
    </row>
    <row r="184" spans="1:2" x14ac:dyDescent="0.25">
      <c r="A184">
        <v>2745</v>
      </c>
      <c r="B184">
        <v>-75.617699999999999</v>
      </c>
    </row>
    <row r="185" spans="1:2" x14ac:dyDescent="0.25">
      <c r="A185">
        <v>2760</v>
      </c>
      <c r="B185">
        <v>0.67852000000000001</v>
      </c>
    </row>
    <row r="186" spans="1:2" x14ac:dyDescent="0.25">
      <c r="A186">
        <v>2775</v>
      </c>
      <c r="B186">
        <v>-0.67852000000000001</v>
      </c>
    </row>
    <row r="187" spans="1:2" x14ac:dyDescent="0.25">
      <c r="A187">
        <v>2790</v>
      </c>
      <c r="B187">
        <v>0.67852000000000001</v>
      </c>
    </row>
    <row r="188" spans="1:2" x14ac:dyDescent="0.25">
      <c r="A188">
        <v>2805</v>
      </c>
      <c r="B188">
        <v>-22.840299999999999</v>
      </c>
    </row>
    <row r="189" spans="1:2" x14ac:dyDescent="0.25">
      <c r="A189">
        <v>2820</v>
      </c>
      <c r="B189">
        <v>0.72279899999999997</v>
      </c>
    </row>
    <row r="190" spans="1:2" x14ac:dyDescent="0.25">
      <c r="A190">
        <v>2835</v>
      </c>
      <c r="B190">
        <v>-50.517299999999999</v>
      </c>
    </row>
    <row r="191" spans="1:2" x14ac:dyDescent="0.25">
      <c r="A191">
        <v>2850</v>
      </c>
      <c r="B191">
        <v>0</v>
      </c>
    </row>
    <row r="192" spans="1:2" x14ac:dyDescent="0.25">
      <c r="A192">
        <v>2865</v>
      </c>
      <c r="B192">
        <v>0</v>
      </c>
    </row>
    <row r="193" spans="1:2" x14ac:dyDescent="0.25">
      <c r="A193">
        <v>2880</v>
      </c>
      <c r="B193">
        <v>-57.5777</v>
      </c>
    </row>
    <row r="194" spans="1:2" x14ac:dyDescent="0.25">
      <c r="A194">
        <v>2895</v>
      </c>
      <c r="B194">
        <v>0</v>
      </c>
    </row>
    <row r="195" spans="1:2" x14ac:dyDescent="0.25">
      <c r="A195">
        <v>2910</v>
      </c>
      <c r="B195">
        <v>0</v>
      </c>
    </row>
    <row r="196" spans="1:2" x14ac:dyDescent="0.25">
      <c r="A196">
        <v>2925</v>
      </c>
      <c r="B196">
        <v>0</v>
      </c>
    </row>
    <row r="197" spans="1:2" x14ac:dyDescent="0.25">
      <c r="A197">
        <v>2940</v>
      </c>
      <c r="B197">
        <v>-8.0003899999999994</v>
      </c>
    </row>
    <row r="198" spans="1:2" x14ac:dyDescent="0.25">
      <c r="A198">
        <v>2955</v>
      </c>
      <c r="B198">
        <v>-27.397600000000001</v>
      </c>
    </row>
    <row r="199" spans="1:2" x14ac:dyDescent="0.25">
      <c r="A199">
        <v>2970</v>
      </c>
      <c r="B199">
        <v>-45.447699999999998</v>
      </c>
    </row>
    <row r="200" spans="1:2" x14ac:dyDescent="0.25">
      <c r="A200">
        <v>2985</v>
      </c>
      <c r="B200">
        <v>-34.735399999999998</v>
      </c>
    </row>
    <row r="201" spans="1:2" x14ac:dyDescent="0.25">
      <c r="A201">
        <v>3000</v>
      </c>
      <c r="B201">
        <v>0</v>
      </c>
    </row>
    <row r="202" spans="1:2" x14ac:dyDescent="0.25">
      <c r="A202">
        <v>3015</v>
      </c>
      <c r="B202">
        <v>0</v>
      </c>
    </row>
    <row r="203" spans="1:2" x14ac:dyDescent="0.25">
      <c r="A203">
        <v>3030</v>
      </c>
      <c r="B203">
        <v>-16.656400000000001</v>
      </c>
    </row>
    <row r="204" spans="1:2" x14ac:dyDescent="0.25">
      <c r="A204">
        <v>3045</v>
      </c>
      <c r="B204">
        <v>0</v>
      </c>
    </row>
    <row r="205" spans="1:2" x14ac:dyDescent="0.25">
      <c r="A205">
        <v>3060</v>
      </c>
      <c r="B205">
        <v>0</v>
      </c>
    </row>
    <row r="206" spans="1:2" x14ac:dyDescent="0.25">
      <c r="A206">
        <v>3075</v>
      </c>
      <c r="B206">
        <v>0</v>
      </c>
    </row>
    <row r="207" spans="1:2" x14ac:dyDescent="0.25">
      <c r="A207">
        <v>3090</v>
      </c>
      <c r="B207">
        <v>0</v>
      </c>
    </row>
    <row r="208" spans="1:2" x14ac:dyDescent="0.25">
      <c r="A208">
        <v>3105</v>
      </c>
      <c r="B208">
        <v>0</v>
      </c>
    </row>
    <row r="209" spans="1:2" x14ac:dyDescent="0.25">
      <c r="A209">
        <v>3120</v>
      </c>
      <c r="B209">
        <v>0</v>
      </c>
    </row>
    <row r="210" spans="1:2" x14ac:dyDescent="0.25">
      <c r="A210">
        <v>3135</v>
      </c>
      <c r="B210">
        <v>-11.027699999999999</v>
      </c>
    </row>
    <row r="211" spans="1:2" x14ac:dyDescent="0.25">
      <c r="A211">
        <v>3150</v>
      </c>
      <c r="B211">
        <v>-75.068299999999994</v>
      </c>
    </row>
    <row r="212" spans="1:2" x14ac:dyDescent="0.25">
      <c r="A212">
        <v>3165</v>
      </c>
      <c r="B212">
        <v>-25.446100000000001</v>
      </c>
    </row>
    <row r="213" spans="1:2" x14ac:dyDescent="0.25">
      <c r="A213">
        <v>3180</v>
      </c>
      <c r="B213">
        <v>-22.431100000000001</v>
      </c>
    </row>
    <row r="214" spans="1:2" x14ac:dyDescent="0.25">
      <c r="A214">
        <v>3195</v>
      </c>
      <c r="B214">
        <v>0</v>
      </c>
    </row>
    <row r="215" spans="1:2" x14ac:dyDescent="0.25">
      <c r="A215">
        <v>3210</v>
      </c>
      <c r="B215">
        <v>-44.423400000000001</v>
      </c>
    </row>
    <row r="216" spans="1:2" x14ac:dyDescent="0.25">
      <c r="A216">
        <v>3225</v>
      </c>
      <c r="B216">
        <v>-35.473599999999998</v>
      </c>
    </row>
    <row r="217" spans="1:2" x14ac:dyDescent="0.25">
      <c r="A217">
        <v>3240</v>
      </c>
      <c r="B217">
        <v>0</v>
      </c>
    </row>
    <row r="218" spans="1:2" x14ac:dyDescent="0.25">
      <c r="A218">
        <v>3255</v>
      </c>
      <c r="B218">
        <v>-24.343699999999998</v>
      </c>
    </row>
    <row r="219" spans="1:2" x14ac:dyDescent="0.25">
      <c r="A219">
        <v>3270</v>
      </c>
      <c r="B219">
        <v>-20.794899999999998</v>
      </c>
    </row>
    <row r="220" spans="1:2" x14ac:dyDescent="0.25">
      <c r="A220">
        <v>3285</v>
      </c>
      <c r="B220">
        <v>-9.8292900000000003</v>
      </c>
    </row>
    <row r="221" spans="1:2" x14ac:dyDescent="0.25">
      <c r="A221">
        <v>3300</v>
      </c>
      <c r="B221">
        <v>-6.8350999999999997</v>
      </c>
    </row>
    <row r="222" spans="1:2" x14ac:dyDescent="0.25">
      <c r="A222">
        <v>3315</v>
      </c>
      <c r="B222">
        <v>-25.476099999999999</v>
      </c>
    </row>
    <row r="223" spans="1:2" x14ac:dyDescent="0.25">
      <c r="A223">
        <v>3330</v>
      </c>
      <c r="B223">
        <v>0</v>
      </c>
    </row>
    <row r="224" spans="1:2" x14ac:dyDescent="0.25">
      <c r="A224">
        <v>3345</v>
      </c>
      <c r="B224">
        <v>0</v>
      </c>
    </row>
    <row r="225" spans="1:2" x14ac:dyDescent="0.25">
      <c r="A225">
        <v>3360</v>
      </c>
      <c r="B225">
        <v>0</v>
      </c>
    </row>
    <row r="226" spans="1:2" x14ac:dyDescent="0.25">
      <c r="A226">
        <v>3375</v>
      </c>
      <c r="B226">
        <v>-49.119100000000003</v>
      </c>
    </row>
    <row r="227" spans="1:2" x14ac:dyDescent="0.25">
      <c r="A227">
        <v>3390</v>
      </c>
      <c r="B227">
        <v>0</v>
      </c>
    </row>
    <row r="228" spans="1:2" x14ac:dyDescent="0.25">
      <c r="A228">
        <v>3405</v>
      </c>
      <c r="B228">
        <v>0</v>
      </c>
    </row>
    <row r="229" spans="1:2" x14ac:dyDescent="0.25">
      <c r="A229">
        <v>3420</v>
      </c>
      <c r="B229">
        <v>0</v>
      </c>
    </row>
    <row r="230" spans="1:2" x14ac:dyDescent="0.25">
      <c r="A230">
        <v>3435</v>
      </c>
      <c r="B230">
        <v>-31.536999999999999</v>
      </c>
    </row>
    <row r="231" spans="1:2" x14ac:dyDescent="0.25">
      <c r="A231">
        <v>3450</v>
      </c>
      <c r="B231">
        <v>-13.5221</v>
      </c>
    </row>
    <row r="232" spans="1:2" x14ac:dyDescent="0.25">
      <c r="A232">
        <v>3465</v>
      </c>
      <c r="B232">
        <v>0</v>
      </c>
    </row>
    <row r="233" spans="1:2" x14ac:dyDescent="0.25">
      <c r="A233">
        <v>3480</v>
      </c>
      <c r="B233">
        <v>0</v>
      </c>
    </row>
    <row r="234" spans="1:2" x14ac:dyDescent="0.25">
      <c r="A234">
        <v>3495</v>
      </c>
      <c r="B234">
        <v>-34.603999999999999</v>
      </c>
    </row>
    <row r="235" spans="1:2" x14ac:dyDescent="0.25">
      <c r="A235">
        <v>3510</v>
      </c>
      <c r="B235">
        <v>-72.458200000000005</v>
      </c>
    </row>
    <row r="236" spans="1:2" x14ac:dyDescent="0.25">
      <c r="A236">
        <v>3525</v>
      </c>
      <c r="B236">
        <v>0</v>
      </c>
    </row>
    <row r="237" spans="1:2" x14ac:dyDescent="0.25">
      <c r="A237">
        <v>3540</v>
      </c>
      <c r="B237">
        <v>-60.966200000000001</v>
      </c>
    </row>
    <row r="238" spans="1:2" x14ac:dyDescent="0.25">
      <c r="A238">
        <v>3555</v>
      </c>
      <c r="B238">
        <v>-32.5593</v>
      </c>
    </row>
    <row r="239" spans="1:2" x14ac:dyDescent="0.25">
      <c r="A239">
        <v>3570</v>
      </c>
      <c r="B239">
        <v>0</v>
      </c>
    </row>
    <row r="240" spans="1:2" x14ac:dyDescent="0.25">
      <c r="A240">
        <v>3585</v>
      </c>
      <c r="B240">
        <v>0</v>
      </c>
    </row>
    <row r="241" spans="1:2" x14ac:dyDescent="0.25">
      <c r="A241">
        <v>3600</v>
      </c>
      <c r="B241">
        <v>0</v>
      </c>
    </row>
    <row r="242" spans="1:2" x14ac:dyDescent="0.25">
      <c r="A242">
        <v>3615</v>
      </c>
      <c r="B242">
        <v>-19.875900000000001</v>
      </c>
    </row>
    <row r="243" spans="1:2" x14ac:dyDescent="0.25">
      <c r="A243">
        <v>3630</v>
      </c>
      <c r="B243">
        <v>0</v>
      </c>
    </row>
    <row r="244" spans="1:2" x14ac:dyDescent="0.25">
      <c r="A244">
        <v>3645</v>
      </c>
      <c r="B244">
        <v>-76.425600000000003</v>
      </c>
    </row>
    <row r="245" spans="1:2" x14ac:dyDescent="0.25">
      <c r="A245">
        <v>3660</v>
      </c>
      <c r="B245">
        <v>0</v>
      </c>
    </row>
    <row r="246" spans="1:2" x14ac:dyDescent="0.25">
      <c r="A246">
        <v>3675</v>
      </c>
      <c r="B246">
        <v>-47.497300000000003</v>
      </c>
    </row>
    <row r="247" spans="1:2" x14ac:dyDescent="0.25">
      <c r="A247">
        <v>3690</v>
      </c>
      <c r="B247">
        <v>0</v>
      </c>
    </row>
    <row r="248" spans="1:2" x14ac:dyDescent="0.25">
      <c r="A248">
        <v>3705</v>
      </c>
      <c r="B248">
        <v>0</v>
      </c>
    </row>
    <row r="249" spans="1:2" x14ac:dyDescent="0.25">
      <c r="A249">
        <v>3720</v>
      </c>
      <c r="B249">
        <v>-76.587599999999995</v>
      </c>
    </row>
    <row r="250" spans="1:2" x14ac:dyDescent="0.25">
      <c r="A250">
        <v>3735</v>
      </c>
      <c r="B250">
        <v>-24.145600000000002</v>
      </c>
    </row>
    <row r="251" spans="1:2" x14ac:dyDescent="0.25">
      <c r="A251">
        <v>3750</v>
      </c>
      <c r="B251">
        <v>0</v>
      </c>
    </row>
    <row r="252" spans="1:2" x14ac:dyDescent="0.25">
      <c r="A252">
        <v>3765</v>
      </c>
      <c r="B252">
        <v>0</v>
      </c>
    </row>
    <row r="253" spans="1:2" x14ac:dyDescent="0.25">
      <c r="A253">
        <v>3780</v>
      </c>
      <c r="B253">
        <v>0</v>
      </c>
    </row>
    <row r="254" spans="1:2" x14ac:dyDescent="0.25">
      <c r="A254">
        <v>3795</v>
      </c>
      <c r="B254">
        <v>0</v>
      </c>
    </row>
    <row r="255" spans="1:2" x14ac:dyDescent="0.25">
      <c r="A255">
        <v>3810</v>
      </c>
      <c r="B255">
        <v>0</v>
      </c>
    </row>
    <row r="256" spans="1:2" x14ac:dyDescent="0.25">
      <c r="A256">
        <v>3825</v>
      </c>
      <c r="B256">
        <v>-31.794499999999999</v>
      </c>
    </row>
    <row r="257" spans="1:2" x14ac:dyDescent="0.25">
      <c r="A257">
        <v>3840</v>
      </c>
      <c r="B257">
        <v>-12.1539</v>
      </c>
    </row>
    <row r="258" spans="1:2" x14ac:dyDescent="0.25">
      <c r="A258">
        <v>3855</v>
      </c>
      <c r="B258">
        <v>-44.151000000000003</v>
      </c>
    </row>
    <row r="259" spans="1:2" x14ac:dyDescent="0.25">
      <c r="A259">
        <v>3870</v>
      </c>
      <c r="B259">
        <v>0</v>
      </c>
    </row>
    <row r="260" spans="1:2" x14ac:dyDescent="0.25">
      <c r="A260">
        <v>3885</v>
      </c>
      <c r="B260">
        <v>0</v>
      </c>
    </row>
    <row r="261" spans="1:2" x14ac:dyDescent="0.25">
      <c r="A261">
        <v>3900</v>
      </c>
      <c r="B261">
        <v>-78.745099999999994</v>
      </c>
    </row>
    <row r="262" spans="1:2" x14ac:dyDescent="0.25">
      <c r="A262">
        <v>3915</v>
      </c>
      <c r="B262">
        <v>0</v>
      </c>
    </row>
    <row r="263" spans="1:2" x14ac:dyDescent="0.25">
      <c r="A263">
        <v>3930</v>
      </c>
      <c r="B263">
        <v>0</v>
      </c>
    </row>
    <row r="264" spans="1:2" x14ac:dyDescent="0.25">
      <c r="A264">
        <v>3945</v>
      </c>
      <c r="B264">
        <v>-21.9099</v>
      </c>
    </row>
    <row r="265" spans="1:2" x14ac:dyDescent="0.25">
      <c r="A265">
        <v>3960</v>
      </c>
      <c r="B265">
        <v>-85.747399999999999</v>
      </c>
    </row>
    <row r="266" spans="1:2" x14ac:dyDescent="0.25">
      <c r="A266">
        <v>3975</v>
      </c>
      <c r="B266">
        <v>0</v>
      </c>
    </row>
    <row r="267" spans="1:2" x14ac:dyDescent="0.25">
      <c r="A267">
        <v>3990</v>
      </c>
      <c r="B267">
        <v>0</v>
      </c>
    </row>
    <row r="268" spans="1:2" x14ac:dyDescent="0.25">
      <c r="A268">
        <v>4005</v>
      </c>
      <c r="B268">
        <v>0</v>
      </c>
    </row>
    <row r="269" spans="1:2" x14ac:dyDescent="0.25">
      <c r="A269">
        <v>4020</v>
      </c>
      <c r="B269">
        <v>-6.1852600000000004</v>
      </c>
    </row>
    <row r="270" spans="1:2" x14ac:dyDescent="0.25">
      <c r="A270">
        <v>4035</v>
      </c>
      <c r="B270">
        <v>0</v>
      </c>
    </row>
    <row r="271" spans="1:2" x14ac:dyDescent="0.25">
      <c r="A271">
        <v>4050</v>
      </c>
      <c r="B271">
        <v>-65.880499999999998</v>
      </c>
    </row>
    <row r="272" spans="1:2" x14ac:dyDescent="0.25">
      <c r="A272">
        <v>4065</v>
      </c>
      <c r="B272">
        <v>0</v>
      </c>
    </row>
    <row r="273" spans="1:2" x14ac:dyDescent="0.25">
      <c r="A273">
        <v>4080</v>
      </c>
      <c r="B273">
        <v>-47.021700000000003</v>
      </c>
    </row>
    <row r="274" spans="1:2" x14ac:dyDescent="0.25">
      <c r="A274">
        <v>4095</v>
      </c>
      <c r="B274">
        <v>0</v>
      </c>
    </row>
    <row r="275" spans="1:2" x14ac:dyDescent="0.25">
      <c r="A275">
        <v>4110</v>
      </c>
      <c r="B275">
        <v>-24.0124</v>
      </c>
    </row>
    <row r="276" spans="1:2" x14ac:dyDescent="0.25">
      <c r="A276">
        <v>4125</v>
      </c>
      <c r="B276">
        <v>-27.753900000000002</v>
      </c>
    </row>
    <row r="277" spans="1:2" x14ac:dyDescent="0.25">
      <c r="A277">
        <v>4140</v>
      </c>
      <c r="B277">
        <v>0</v>
      </c>
    </row>
    <row r="278" spans="1:2" x14ac:dyDescent="0.25">
      <c r="A278">
        <v>4155</v>
      </c>
      <c r="B278">
        <v>0</v>
      </c>
    </row>
    <row r="279" spans="1:2" x14ac:dyDescent="0.25">
      <c r="A279">
        <v>4170</v>
      </c>
      <c r="B279">
        <v>-20.6416</v>
      </c>
    </row>
    <row r="280" spans="1:2" x14ac:dyDescent="0.25">
      <c r="A280">
        <v>4185</v>
      </c>
      <c r="B280">
        <v>0</v>
      </c>
    </row>
    <row r="281" spans="1:2" x14ac:dyDescent="0.25">
      <c r="A281">
        <v>4200</v>
      </c>
      <c r="B281">
        <v>-52.521500000000003</v>
      </c>
    </row>
    <row r="282" spans="1:2" x14ac:dyDescent="0.25">
      <c r="A282">
        <v>4215</v>
      </c>
      <c r="B282">
        <v>-25.491499999999998</v>
      </c>
    </row>
    <row r="283" spans="1:2" x14ac:dyDescent="0.25">
      <c r="A283">
        <v>4230</v>
      </c>
      <c r="B283">
        <v>0</v>
      </c>
    </row>
    <row r="284" spans="1:2" x14ac:dyDescent="0.25">
      <c r="A284">
        <v>4245</v>
      </c>
      <c r="B284">
        <v>0</v>
      </c>
    </row>
    <row r="285" spans="1:2" x14ac:dyDescent="0.25">
      <c r="A285">
        <v>4260</v>
      </c>
      <c r="B285">
        <v>-49.3752</v>
      </c>
    </row>
    <row r="286" spans="1:2" x14ac:dyDescent="0.25">
      <c r="A286">
        <v>4275</v>
      </c>
      <c r="B286">
        <v>0</v>
      </c>
    </row>
    <row r="287" spans="1:2" x14ac:dyDescent="0.25">
      <c r="A287">
        <v>4290</v>
      </c>
      <c r="B287">
        <v>-53.302300000000002</v>
      </c>
    </row>
    <row r="288" spans="1:2" x14ac:dyDescent="0.25">
      <c r="A288">
        <v>4305</v>
      </c>
      <c r="B288">
        <v>0</v>
      </c>
    </row>
    <row r="289" spans="1:2" x14ac:dyDescent="0.25">
      <c r="A289">
        <v>4320</v>
      </c>
      <c r="B289">
        <v>0</v>
      </c>
    </row>
    <row r="290" spans="1:2" x14ac:dyDescent="0.25">
      <c r="A290">
        <v>4335</v>
      </c>
      <c r="B290">
        <v>0</v>
      </c>
    </row>
    <row r="291" spans="1:2" x14ac:dyDescent="0.25">
      <c r="A291">
        <v>4350</v>
      </c>
      <c r="B291">
        <v>-14.014099999999999</v>
      </c>
    </row>
    <row r="292" spans="1:2" x14ac:dyDescent="0.25">
      <c r="A292">
        <v>4365</v>
      </c>
      <c r="B292">
        <v>0</v>
      </c>
    </row>
    <row r="293" spans="1:2" x14ac:dyDescent="0.25">
      <c r="A293">
        <v>4380</v>
      </c>
      <c r="B293">
        <v>0</v>
      </c>
    </row>
    <row r="294" spans="1:2" x14ac:dyDescent="0.25">
      <c r="A294">
        <v>4395</v>
      </c>
      <c r="B294">
        <v>-8.3195800000000002</v>
      </c>
    </row>
    <row r="295" spans="1:2" x14ac:dyDescent="0.25">
      <c r="A295">
        <v>4410</v>
      </c>
      <c r="B295">
        <v>0</v>
      </c>
    </row>
    <row r="296" spans="1:2" x14ac:dyDescent="0.25">
      <c r="A296">
        <v>4425</v>
      </c>
      <c r="B296">
        <v>-35.2042</v>
      </c>
    </row>
    <row r="297" spans="1:2" x14ac:dyDescent="0.25">
      <c r="A297">
        <v>4440</v>
      </c>
      <c r="B297">
        <v>-17.4816</v>
      </c>
    </row>
    <row r="298" spans="1:2" x14ac:dyDescent="0.25">
      <c r="A298">
        <v>4455</v>
      </c>
      <c r="B298">
        <v>-18.5151</v>
      </c>
    </row>
    <row r="299" spans="1:2" x14ac:dyDescent="0.25">
      <c r="A299">
        <v>4470</v>
      </c>
      <c r="B299">
        <v>0</v>
      </c>
    </row>
    <row r="300" spans="1:2" x14ac:dyDescent="0.25">
      <c r="A300">
        <v>4485</v>
      </c>
      <c r="B300">
        <v>-27.116099999999999</v>
      </c>
    </row>
    <row r="301" spans="1:2" x14ac:dyDescent="0.25">
      <c r="A301">
        <v>4500</v>
      </c>
      <c r="B301">
        <v>14.019600000000001</v>
      </c>
    </row>
    <row r="302" spans="1:2" x14ac:dyDescent="0.25">
      <c r="A302">
        <v>4515</v>
      </c>
      <c r="B302">
        <v>24.359200000000001</v>
      </c>
    </row>
    <row r="303" spans="1:2" x14ac:dyDescent="0.25">
      <c r="A303">
        <v>4530</v>
      </c>
      <c r="B303">
        <v>-63.856400000000001</v>
      </c>
    </row>
    <row r="304" spans="1:2" x14ac:dyDescent="0.25">
      <c r="A304">
        <v>4545</v>
      </c>
      <c r="B304">
        <v>38.990699999999997</v>
      </c>
    </row>
    <row r="305" spans="1:2" x14ac:dyDescent="0.25">
      <c r="A305">
        <v>4560</v>
      </c>
      <c r="B305">
        <v>-5.5989300000000002</v>
      </c>
    </row>
    <row r="306" spans="1:2" x14ac:dyDescent="0.25">
      <c r="A306">
        <v>4575</v>
      </c>
      <c r="B306">
        <v>-16.895700000000001</v>
      </c>
    </row>
    <row r="307" spans="1:2" x14ac:dyDescent="0.25">
      <c r="A307">
        <v>4590</v>
      </c>
      <c r="B307">
        <v>-33.149500000000003</v>
      </c>
    </row>
    <row r="308" spans="1:2" x14ac:dyDescent="0.25">
      <c r="A308">
        <v>4605</v>
      </c>
      <c r="B308">
        <v>38.170299999999997</v>
      </c>
    </row>
    <row r="309" spans="1:2" x14ac:dyDescent="0.25">
      <c r="A309">
        <v>4620</v>
      </c>
      <c r="B309">
        <v>-31.091100000000001</v>
      </c>
    </row>
    <row r="310" spans="1:2" x14ac:dyDescent="0.25">
      <c r="A310">
        <v>4635</v>
      </c>
      <c r="B310">
        <v>-5.2706999999999997</v>
      </c>
    </row>
    <row r="311" spans="1:2" x14ac:dyDescent="0.25">
      <c r="A311">
        <v>4650</v>
      </c>
      <c r="B311">
        <v>-32.479199999999999</v>
      </c>
    </row>
    <row r="312" spans="1:2" x14ac:dyDescent="0.25">
      <c r="A312">
        <v>4665</v>
      </c>
      <c r="B312">
        <v>-3.5932599999999999</v>
      </c>
    </row>
    <row r="313" spans="1:2" x14ac:dyDescent="0.25">
      <c r="A313">
        <v>4680</v>
      </c>
      <c r="B313">
        <v>-50.724800000000002</v>
      </c>
    </row>
    <row r="314" spans="1:2" x14ac:dyDescent="0.25">
      <c r="A314">
        <v>4695</v>
      </c>
      <c r="B314">
        <v>-27.9544</v>
      </c>
    </row>
    <row r="315" spans="1:2" x14ac:dyDescent="0.25">
      <c r="A315">
        <v>4710</v>
      </c>
      <c r="B315">
        <v>38.845799999999997</v>
      </c>
    </row>
    <row r="316" spans="1:2" x14ac:dyDescent="0.25">
      <c r="A316">
        <v>4725</v>
      </c>
      <c r="B316">
        <v>-12.038500000000001</v>
      </c>
    </row>
    <row r="317" spans="1:2" x14ac:dyDescent="0.25">
      <c r="A317">
        <v>4740</v>
      </c>
      <c r="B317">
        <v>-1.9860899999999999</v>
      </c>
    </row>
    <row r="318" spans="1:2" x14ac:dyDescent="0.25">
      <c r="A318">
        <v>4755</v>
      </c>
      <c r="B318">
        <v>-16.316700000000001</v>
      </c>
    </row>
    <row r="319" spans="1:2" x14ac:dyDescent="0.25">
      <c r="A319">
        <v>4770</v>
      </c>
      <c r="B319">
        <v>-7.8958599999999999</v>
      </c>
    </row>
    <row r="320" spans="1:2" x14ac:dyDescent="0.25">
      <c r="A320">
        <v>4785</v>
      </c>
      <c r="B320">
        <v>-23.4434</v>
      </c>
    </row>
    <row r="321" spans="1:2" x14ac:dyDescent="0.25">
      <c r="A321">
        <v>4800</v>
      </c>
      <c r="B321">
        <v>-9.5638100000000001</v>
      </c>
    </row>
    <row r="322" spans="1:2" x14ac:dyDescent="0.25">
      <c r="A322">
        <v>4815</v>
      </c>
      <c r="B322">
        <v>-38.865600000000001</v>
      </c>
    </row>
    <row r="323" spans="1:2" x14ac:dyDescent="0.25">
      <c r="A323">
        <v>4830</v>
      </c>
      <c r="B323">
        <v>0</v>
      </c>
    </row>
    <row r="324" spans="1:2" x14ac:dyDescent="0.25">
      <c r="A324">
        <v>4845</v>
      </c>
      <c r="B324">
        <v>0</v>
      </c>
    </row>
    <row r="325" spans="1:2" x14ac:dyDescent="0.25">
      <c r="A325">
        <v>4860</v>
      </c>
      <c r="B325">
        <v>-26.798999999999999</v>
      </c>
    </row>
    <row r="326" spans="1:2" x14ac:dyDescent="0.25">
      <c r="A326">
        <v>4875</v>
      </c>
      <c r="B326">
        <v>0</v>
      </c>
    </row>
    <row r="327" spans="1:2" x14ac:dyDescent="0.25">
      <c r="A327">
        <v>4890</v>
      </c>
      <c r="B327">
        <v>-34.653799999999997</v>
      </c>
    </row>
    <row r="328" spans="1:2" x14ac:dyDescent="0.25">
      <c r="A328">
        <v>4905</v>
      </c>
      <c r="B328">
        <v>0</v>
      </c>
    </row>
    <row r="329" spans="1:2" x14ac:dyDescent="0.25">
      <c r="A329">
        <v>4920</v>
      </c>
      <c r="B329">
        <v>-24.926300000000001</v>
      </c>
    </row>
    <row r="330" spans="1:2" x14ac:dyDescent="0.25">
      <c r="A330">
        <v>4935</v>
      </c>
      <c r="B330">
        <v>0</v>
      </c>
    </row>
    <row r="331" spans="1:2" x14ac:dyDescent="0.25">
      <c r="A331">
        <v>4950</v>
      </c>
      <c r="B331">
        <v>0</v>
      </c>
    </row>
    <row r="332" spans="1:2" x14ac:dyDescent="0.25">
      <c r="A332">
        <v>4965</v>
      </c>
      <c r="B332">
        <v>0</v>
      </c>
    </row>
    <row r="333" spans="1:2" x14ac:dyDescent="0.25">
      <c r="A333">
        <v>4980</v>
      </c>
      <c r="B333">
        <v>-36.860300000000002</v>
      </c>
    </row>
    <row r="334" spans="1:2" x14ac:dyDescent="0.25">
      <c r="A334">
        <v>4995</v>
      </c>
      <c r="B334">
        <v>0</v>
      </c>
    </row>
    <row r="335" spans="1:2" x14ac:dyDescent="0.25">
      <c r="A335">
        <v>5010</v>
      </c>
      <c r="B335">
        <v>-4.1918699999999998</v>
      </c>
    </row>
    <row r="336" spans="1:2" x14ac:dyDescent="0.25">
      <c r="A336">
        <v>5025</v>
      </c>
      <c r="B336">
        <v>0</v>
      </c>
    </row>
    <row r="337" spans="1:2" x14ac:dyDescent="0.25">
      <c r="A337">
        <v>5040</v>
      </c>
      <c r="B337">
        <v>0</v>
      </c>
    </row>
    <row r="338" spans="1:2" x14ac:dyDescent="0.25">
      <c r="A338">
        <v>5055</v>
      </c>
      <c r="B338">
        <v>-21.3079</v>
      </c>
    </row>
    <row r="339" spans="1:2" x14ac:dyDescent="0.25">
      <c r="A339">
        <v>5070</v>
      </c>
      <c r="B339">
        <v>0</v>
      </c>
    </row>
    <row r="340" spans="1:2" x14ac:dyDescent="0.25">
      <c r="A340">
        <v>5085</v>
      </c>
      <c r="B340">
        <v>0</v>
      </c>
    </row>
    <row r="341" spans="1:2" x14ac:dyDescent="0.25">
      <c r="A341">
        <v>5100</v>
      </c>
      <c r="B341">
        <v>0</v>
      </c>
    </row>
    <row r="342" spans="1:2" x14ac:dyDescent="0.25">
      <c r="A342">
        <v>5115</v>
      </c>
      <c r="B342">
        <v>-13.966100000000001</v>
      </c>
    </row>
    <row r="343" spans="1:2" x14ac:dyDescent="0.25">
      <c r="A343">
        <v>5130</v>
      </c>
      <c r="B343">
        <v>0</v>
      </c>
    </row>
    <row r="344" spans="1:2" x14ac:dyDescent="0.25">
      <c r="A344">
        <v>5145</v>
      </c>
      <c r="B344">
        <v>0</v>
      </c>
    </row>
    <row r="345" spans="1:2" x14ac:dyDescent="0.25">
      <c r="A345">
        <v>5160</v>
      </c>
      <c r="B345">
        <v>0</v>
      </c>
    </row>
    <row r="346" spans="1:2" x14ac:dyDescent="0.25">
      <c r="A346">
        <v>5175</v>
      </c>
      <c r="B346">
        <v>0</v>
      </c>
    </row>
    <row r="347" spans="1:2" x14ac:dyDescent="0.25">
      <c r="A347">
        <v>5190</v>
      </c>
      <c r="B347">
        <v>0</v>
      </c>
    </row>
    <row r="348" spans="1:2" x14ac:dyDescent="0.25">
      <c r="A348">
        <v>5205</v>
      </c>
      <c r="B348">
        <v>-23.3035</v>
      </c>
    </row>
    <row r="349" spans="1:2" x14ac:dyDescent="0.25">
      <c r="A349">
        <v>5220</v>
      </c>
      <c r="B349">
        <v>0</v>
      </c>
    </row>
    <row r="350" spans="1:2" x14ac:dyDescent="0.25">
      <c r="A350">
        <v>5235</v>
      </c>
      <c r="B350">
        <v>-21.232299999999999</v>
      </c>
    </row>
    <row r="351" spans="1:2" x14ac:dyDescent="0.25">
      <c r="A351">
        <v>5250</v>
      </c>
      <c r="B351">
        <v>0</v>
      </c>
    </row>
    <row r="352" spans="1:2" x14ac:dyDescent="0.25">
      <c r="A352">
        <v>5265</v>
      </c>
      <c r="B352">
        <v>-25.6053</v>
      </c>
    </row>
    <row r="353" spans="1:2" x14ac:dyDescent="0.25">
      <c r="A353">
        <v>5280</v>
      </c>
      <c r="B353">
        <v>0</v>
      </c>
    </row>
    <row r="354" spans="1:2" x14ac:dyDescent="0.25">
      <c r="A354">
        <v>5295</v>
      </c>
      <c r="B354">
        <v>-11.191700000000001</v>
      </c>
    </row>
    <row r="355" spans="1:2" x14ac:dyDescent="0.25">
      <c r="A355">
        <v>5310</v>
      </c>
      <c r="B355">
        <v>0</v>
      </c>
    </row>
    <row r="356" spans="1:2" x14ac:dyDescent="0.25">
      <c r="A356">
        <v>5325</v>
      </c>
      <c r="B356">
        <v>0</v>
      </c>
    </row>
    <row r="357" spans="1:2" x14ac:dyDescent="0.25">
      <c r="A357">
        <v>5340</v>
      </c>
      <c r="B357">
        <v>0</v>
      </c>
    </row>
    <row r="358" spans="1:2" x14ac:dyDescent="0.25">
      <c r="A358">
        <v>5355</v>
      </c>
      <c r="B358">
        <v>0</v>
      </c>
    </row>
    <row r="359" spans="1:2" x14ac:dyDescent="0.25">
      <c r="A359">
        <v>5370</v>
      </c>
      <c r="B359">
        <v>0</v>
      </c>
    </row>
    <row r="360" spans="1:2" x14ac:dyDescent="0.25">
      <c r="A360">
        <v>5385</v>
      </c>
      <c r="B360">
        <v>-23.6357</v>
      </c>
    </row>
    <row r="361" spans="1:2" x14ac:dyDescent="0.25">
      <c r="A361">
        <v>5400</v>
      </c>
      <c r="B361">
        <v>0</v>
      </c>
    </row>
    <row r="362" spans="1:2" x14ac:dyDescent="0.25">
      <c r="A362">
        <v>5415</v>
      </c>
      <c r="B362">
        <v>0</v>
      </c>
    </row>
    <row r="363" spans="1:2" x14ac:dyDescent="0.25">
      <c r="A363">
        <v>5430</v>
      </c>
      <c r="B363">
        <v>0</v>
      </c>
    </row>
    <row r="364" spans="1:2" x14ac:dyDescent="0.25">
      <c r="A364">
        <v>5445</v>
      </c>
      <c r="B364">
        <v>0</v>
      </c>
    </row>
    <row r="365" spans="1:2" x14ac:dyDescent="0.25">
      <c r="A365">
        <v>5460</v>
      </c>
      <c r="B365">
        <v>-24.536999999999999</v>
      </c>
    </row>
    <row r="366" spans="1:2" x14ac:dyDescent="0.25">
      <c r="A366">
        <v>5475</v>
      </c>
      <c r="B366">
        <v>-10.0032</v>
      </c>
    </row>
    <row r="367" spans="1:2" x14ac:dyDescent="0.25">
      <c r="A367">
        <v>5490</v>
      </c>
      <c r="B367">
        <v>0</v>
      </c>
    </row>
    <row r="368" spans="1:2" x14ac:dyDescent="0.25">
      <c r="A368">
        <v>5505</v>
      </c>
      <c r="B368">
        <v>0</v>
      </c>
    </row>
    <row r="369" spans="1:2" x14ac:dyDescent="0.25">
      <c r="A369">
        <v>5520</v>
      </c>
      <c r="B369">
        <v>-10.895899999999999</v>
      </c>
    </row>
    <row r="370" spans="1:2" x14ac:dyDescent="0.25">
      <c r="A370">
        <v>5535</v>
      </c>
      <c r="B370">
        <v>0</v>
      </c>
    </row>
    <row r="371" spans="1:2" x14ac:dyDescent="0.25">
      <c r="A371">
        <v>5550</v>
      </c>
      <c r="B371">
        <v>0</v>
      </c>
    </row>
    <row r="372" spans="1:2" x14ac:dyDescent="0.25">
      <c r="A372">
        <v>5565</v>
      </c>
      <c r="B372">
        <v>-7.9880500000000003</v>
      </c>
    </row>
    <row r="373" spans="1:2" x14ac:dyDescent="0.25">
      <c r="A373">
        <v>5580</v>
      </c>
      <c r="B373">
        <v>0</v>
      </c>
    </row>
    <row r="374" spans="1:2" x14ac:dyDescent="0.25">
      <c r="A374">
        <v>5595</v>
      </c>
      <c r="B374">
        <v>0</v>
      </c>
    </row>
    <row r="375" spans="1:2" x14ac:dyDescent="0.25">
      <c r="A375">
        <v>5610</v>
      </c>
      <c r="B375">
        <v>0</v>
      </c>
    </row>
    <row r="376" spans="1:2" x14ac:dyDescent="0.25">
      <c r="A376">
        <v>5625</v>
      </c>
      <c r="B376">
        <v>0</v>
      </c>
    </row>
    <row r="377" spans="1:2" x14ac:dyDescent="0.25">
      <c r="A377">
        <v>5640</v>
      </c>
      <c r="B377">
        <v>0</v>
      </c>
    </row>
    <row r="378" spans="1:2" x14ac:dyDescent="0.25">
      <c r="A378">
        <v>5655</v>
      </c>
      <c r="B378">
        <v>0</v>
      </c>
    </row>
    <row r="379" spans="1:2" x14ac:dyDescent="0.25">
      <c r="A379">
        <v>5670</v>
      </c>
      <c r="B379">
        <v>0</v>
      </c>
    </row>
    <row r="380" spans="1:2" x14ac:dyDescent="0.25">
      <c r="A380">
        <v>5685</v>
      </c>
      <c r="B380">
        <v>0</v>
      </c>
    </row>
    <row r="381" spans="1:2" x14ac:dyDescent="0.25">
      <c r="A381">
        <v>5700</v>
      </c>
      <c r="B381">
        <v>0</v>
      </c>
    </row>
    <row r="382" spans="1:2" x14ac:dyDescent="0.25">
      <c r="A382">
        <v>5715</v>
      </c>
      <c r="B382">
        <v>0</v>
      </c>
    </row>
    <row r="383" spans="1:2" x14ac:dyDescent="0.25">
      <c r="A383">
        <v>5730</v>
      </c>
      <c r="B383">
        <v>0</v>
      </c>
    </row>
    <row r="384" spans="1:2" x14ac:dyDescent="0.25">
      <c r="A384">
        <v>5745</v>
      </c>
      <c r="B384">
        <v>0</v>
      </c>
    </row>
    <row r="385" spans="1:2" x14ac:dyDescent="0.25">
      <c r="A385">
        <v>5760</v>
      </c>
      <c r="B385">
        <v>0</v>
      </c>
    </row>
    <row r="386" spans="1:2" x14ac:dyDescent="0.25">
      <c r="A386">
        <v>5775</v>
      </c>
      <c r="B386">
        <v>0</v>
      </c>
    </row>
    <row r="387" spans="1:2" x14ac:dyDescent="0.25">
      <c r="A387">
        <v>5790</v>
      </c>
      <c r="B387">
        <v>0</v>
      </c>
    </row>
    <row r="388" spans="1:2" x14ac:dyDescent="0.25">
      <c r="A388">
        <v>5805</v>
      </c>
      <c r="B388">
        <v>0</v>
      </c>
    </row>
    <row r="389" spans="1:2" x14ac:dyDescent="0.25">
      <c r="A389">
        <v>5820</v>
      </c>
      <c r="B389">
        <v>0</v>
      </c>
    </row>
    <row r="390" spans="1:2" x14ac:dyDescent="0.25">
      <c r="A390">
        <v>5835</v>
      </c>
      <c r="B390">
        <v>0</v>
      </c>
    </row>
    <row r="391" spans="1:2" x14ac:dyDescent="0.25">
      <c r="A391">
        <v>5850</v>
      </c>
      <c r="B391">
        <v>-18.526399999999999</v>
      </c>
    </row>
    <row r="392" spans="1:2" x14ac:dyDescent="0.25">
      <c r="A392">
        <v>5865</v>
      </c>
      <c r="B392">
        <v>0</v>
      </c>
    </row>
    <row r="393" spans="1:2" x14ac:dyDescent="0.25">
      <c r="A393">
        <v>5880</v>
      </c>
      <c r="B393">
        <v>-12.9946</v>
      </c>
    </row>
    <row r="394" spans="1:2" x14ac:dyDescent="0.25">
      <c r="A394">
        <v>5895</v>
      </c>
      <c r="B394">
        <v>0</v>
      </c>
    </row>
    <row r="395" spans="1:2" x14ac:dyDescent="0.25">
      <c r="A395">
        <v>5910</v>
      </c>
      <c r="B395">
        <v>0</v>
      </c>
    </row>
    <row r="396" spans="1:2" x14ac:dyDescent="0.25">
      <c r="A396">
        <v>5925</v>
      </c>
      <c r="B396">
        <v>0</v>
      </c>
    </row>
    <row r="397" spans="1:2" x14ac:dyDescent="0.25">
      <c r="A397">
        <v>5940</v>
      </c>
      <c r="B397">
        <v>-23.350999999999999</v>
      </c>
    </row>
    <row r="398" spans="1:2" x14ac:dyDescent="0.25">
      <c r="A398">
        <v>5955</v>
      </c>
      <c r="B398">
        <v>-13.7471</v>
      </c>
    </row>
    <row r="399" spans="1:2" x14ac:dyDescent="0.25">
      <c r="A399">
        <v>5970</v>
      </c>
      <c r="B399">
        <v>0</v>
      </c>
    </row>
    <row r="400" spans="1:2" x14ac:dyDescent="0.25">
      <c r="A400">
        <v>5985</v>
      </c>
      <c r="B400">
        <v>0</v>
      </c>
    </row>
    <row r="401" spans="1:2" x14ac:dyDescent="0.25">
      <c r="A401">
        <v>6000</v>
      </c>
      <c r="B401">
        <v>-13.417999999999999</v>
      </c>
    </row>
    <row r="402" spans="1:2" x14ac:dyDescent="0.25">
      <c r="A402">
        <v>6015</v>
      </c>
      <c r="B402">
        <v>-22.6374</v>
      </c>
    </row>
    <row r="403" spans="1:2" x14ac:dyDescent="0.25">
      <c r="A403">
        <v>6030</v>
      </c>
      <c r="B403">
        <v>0</v>
      </c>
    </row>
    <row r="404" spans="1:2" x14ac:dyDescent="0.25">
      <c r="A404">
        <v>6045</v>
      </c>
      <c r="B404">
        <v>0</v>
      </c>
    </row>
    <row r="405" spans="1:2" x14ac:dyDescent="0.25">
      <c r="A405">
        <v>6060</v>
      </c>
      <c r="B405">
        <v>0</v>
      </c>
    </row>
    <row r="406" spans="1:2" x14ac:dyDescent="0.25">
      <c r="A406">
        <v>6075</v>
      </c>
      <c r="B406">
        <v>0</v>
      </c>
    </row>
    <row r="407" spans="1:2" x14ac:dyDescent="0.25">
      <c r="A407">
        <v>6090</v>
      </c>
      <c r="B407">
        <v>0</v>
      </c>
    </row>
    <row r="408" spans="1:2" x14ac:dyDescent="0.25">
      <c r="A408">
        <v>6105</v>
      </c>
      <c r="B408">
        <v>0</v>
      </c>
    </row>
    <row r="409" spans="1:2" x14ac:dyDescent="0.25">
      <c r="A409">
        <v>6120</v>
      </c>
      <c r="B409">
        <v>0</v>
      </c>
    </row>
    <row r="410" spans="1:2" x14ac:dyDescent="0.25">
      <c r="A410">
        <v>6135</v>
      </c>
      <c r="B410">
        <v>0</v>
      </c>
    </row>
    <row r="411" spans="1:2" x14ac:dyDescent="0.25">
      <c r="A411">
        <v>6150</v>
      </c>
      <c r="B411">
        <v>0</v>
      </c>
    </row>
    <row r="412" spans="1:2" x14ac:dyDescent="0.25">
      <c r="A412">
        <v>6165</v>
      </c>
      <c r="B412">
        <v>0</v>
      </c>
    </row>
    <row r="413" spans="1:2" x14ac:dyDescent="0.25">
      <c r="A413">
        <v>6180</v>
      </c>
      <c r="B413">
        <v>0</v>
      </c>
    </row>
    <row r="414" spans="1:2" x14ac:dyDescent="0.25">
      <c r="A414">
        <v>6195</v>
      </c>
      <c r="B414">
        <v>0</v>
      </c>
    </row>
    <row r="415" spans="1:2" x14ac:dyDescent="0.25">
      <c r="A415">
        <v>6210</v>
      </c>
      <c r="B415">
        <v>0</v>
      </c>
    </row>
    <row r="416" spans="1:2" x14ac:dyDescent="0.25">
      <c r="A416">
        <v>6225</v>
      </c>
      <c r="B416">
        <v>0</v>
      </c>
    </row>
    <row r="417" spans="1:2" x14ac:dyDescent="0.25">
      <c r="A417">
        <v>6240</v>
      </c>
      <c r="B417">
        <v>0</v>
      </c>
    </row>
    <row r="418" spans="1:2" x14ac:dyDescent="0.25">
      <c r="A418">
        <v>6255</v>
      </c>
      <c r="B418">
        <v>0</v>
      </c>
    </row>
    <row r="419" spans="1:2" x14ac:dyDescent="0.25">
      <c r="A419">
        <v>6270</v>
      </c>
      <c r="B419">
        <v>-14.1196</v>
      </c>
    </row>
    <row r="420" spans="1:2" x14ac:dyDescent="0.25">
      <c r="A420">
        <v>6285</v>
      </c>
      <c r="B420">
        <v>0</v>
      </c>
    </row>
    <row r="421" spans="1:2" x14ac:dyDescent="0.25">
      <c r="A421">
        <v>6300</v>
      </c>
      <c r="B421">
        <v>0</v>
      </c>
    </row>
    <row r="422" spans="1:2" x14ac:dyDescent="0.25">
      <c r="A422">
        <v>6315</v>
      </c>
      <c r="B422">
        <v>0</v>
      </c>
    </row>
    <row r="423" spans="1:2" x14ac:dyDescent="0.25">
      <c r="A423">
        <v>6330</v>
      </c>
      <c r="B423">
        <v>0</v>
      </c>
    </row>
    <row r="424" spans="1:2" x14ac:dyDescent="0.25">
      <c r="A424">
        <v>6345</v>
      </c>
      <c r="B424">
        <v>0</v>
      </c>
    </row>
    <row r="425" spans="1:2" x14ac:dyDescent="0.25">
      <c r="A425">
        <v>6360</v>
      </c>
      <c r="B425">
        <v>-8.9560399999999998</v>
      </c>
    </row>
    <row r="426" spans="1:2" x14ac:dyDescent="0.25">
      <c r="A426">
        <v>6375</v>
      </c>
      <c r="B426">
        <v>0</v>
      </c>
    </row>
    <row r="427" spans="1:2" x14ac:dyDescent="0.25">
      <c r="A427">
        <v>6390</v>
      </c>
      <c r="B427">
        <v>0</v>
      </c>
    </row>
    <row r="428" spans="1:2" x14ac:dyDescent="0.25">
      <c r="A428">
        <v>6405</v>
      </c>
      <c r="B428">
        <v>0</v>
      </c>
    </row>
    <row r="429" spans="1:2" x14ac:dyDescent="0.25">
      <c r="A429">
        <v>6420</v>
      </c>
      <c r="B429">
        <v>0</v>
      </c>
    </row>
    <row r="430" spans="1:2" x14ac:dyDescent="0.25">
      <c r="A430">
        <v>6435</v>
      </c>
      <c r="B430">
        <v>0</v>
      </c>
    </row>
    <row r="431" spans="1:2" x14ac:dyDescent="0.25">
      <c r="A431">
        <v>6450</v>
      </c>
      <c r="B431">
        <v>0</v>
      </c>
    </row>
    <row r="432" spans="1:2" x14ac:dyDescent="0.25">
      <c r="A432">
        <v>6465</v>
      </c>
      <c r="B432">
        <v>0</v>
      </c>
    </row>
    <row r="433" spans="1:2" x14ac:dyDescent="0.25">
      <c r="A433">
        <v>6480</v>
      </c>
      <c r="B433">
        <v>0</v>
      </c>
    </row>
    <row r="434" spans="1:2" x14ac:dyDescent="0.25">
      <c r="A434">
        <v>6495</v>
      </c>
      <c r="B434">
        <v>0</v>
      </c>
    </row>
    <row r="435" spans="1:2" x14ac:dyDescent="0.25">
      <c r="A435">
        <v>6510</v>
      </c>
      <c r="B435">
        <v>0</v>
      </c>
    </row>
    <row r="436" spans="1:2" x14ac:dyDescent="0.25">
      <c r="A436">
        <v>6525</v>
      </c>
      <c r="B436">
        <v>0</v>
      </c>
    </row>
    <row r="437" spans="1:2" x14ac:dyDescent="0.25">
      <c r="A437">
        <v>6540</v>
      </c>
      <c r="B437">
        <v>0</v>
      </c>
    </row>
    <row r="438" spans="1:2" x14ac:dyDescent="0.25">
      <c r="A438">
        <v>6555</v>
      </c>
      <c r="B438">
        <v>0</v>
      </c>
    </row>
    <row r="439" spans="1:2" x14ac:dyDescent="0.25">
      <c r="A439">
        <v>6570</v>
      </c>
      <c r="B439">
        <v>0</v>
      </c>
    </row>
    <row r="440" spans="1:2" x14ac:dyDescent="0.25">
      <c r="A440">
        <v>6585</v>
      </c>
      <c r="B440">
        <v>0</v>
      </c>
    </row>
    <row r="441" spans="1:2" x14ac:dyDescent="0.25">
      <c r="A441">
        <v>6600</v>
      </c>
      <c r="B441">
        <v>0</v>
      </c>
    </row>
    <row r="442" spans="1:2" x14ac:dyDescent="0.25">
      <c r="A442">
        <v>6615</v>
      </c>
      <c r="B442">
        <v>0</v>
      </c>
    </row>
    <row r="443" spans="1:2" x14ac:dyDescent="0.25">
      <c r="A443">
        <v>6630</v>
      </c>
      <c r="B443">
        <v>0</v>
      </c>
    </row>
    <row r="444" spans="1:2" x14ac:dyDescent="0.25">
      <c r="A444">
        <v>6645</v>
      </c>
      <c r="B444">
        <v>0</v>
      </c>
    </row>
    <row r="445" spans="1:2" x14ac:dyDescent="0.25">
      <c r="A445">
        <v>6660</v>
      </c>
      <c r="B445">
        <v>0</v>
      </c>
    </row>
    <row r="446" spans="1:2" x14ac:dyDescent="0.25">
      <c r="A446">
        <v>6675</v>
      </c>
      <c r="B446">
        <v>0</v>
      </c>
    </row>
    <row r="447" spans="1:2" x14ac:dyDescent="0.25">
      <c r="A447">
        <v>6690</v>
      </c>
      <c r="B447">
        <v>0</v>
      </c>
    </row>
    <row r="448" spans="1:2" x14ac:dyDescent="0.25">
      <c r="A448">
        <v>6705</v>
      </c>
      <c r="B448">
        <v>0</v>
      </c>
    </row>
    <row r="449" spans="1:2" x14ac:dyDescent="0.25">
      <c r="A449">
        <v>6720</v>
      </c>
      <c r="B449">
        <v>0</v>
      </c>
    </row>
    <row r="450" spans="1:2" x14ac:dyDescent="0.25">
      <c r="A450">
        <v>6735</v>
      </c>
      <c r="B450">
        <v>-13.204700000000001</v>
      </c>
    </row>
    <row r="451" spans="1:2" x14ac:dyDescent="0.25">
      <c r="A451">
        <v>6750</v>
      </c>
      <c r="B451">
        <v>0</v>
      </c>
    </row>
    <row r="452" spans="1:2" x14ac:dyDescent="0.25">
      <c r="A452">
        <v>6765</v>
      </c>
      <c r="B452">
        <v>0</v>
      </c>
    </row>
    <row r="453" spans="1:2" x14ac:dyDescent="0.25">
      <c r="A453">
        <v>6780</v>
      </c>
      <c r="B453">
        <v>0</v>
      </c>
    </row>
    <row r="454" spans="1:2" x14ac:dyDescent="0.25">
      <c r="A454">
        <v>6795</v>
      </c>
      <c r="B454">
        <v>5.7353100000000001</v>
      </c>
    </row>
    <row r="455" spans="1:2" x14ac:dyDescent="0.25">
      <c r="A455">
        <v>6810</v>
      </c>
      <c r="B455">
        <v>0</v>
      </c>
    </row>
    <row r="456" spans="1:2" x14ac:dyDescent="0.25">
      <c r="A456">
        <v>6825</v>
      </c>
      <c r="B456">
        <v>0</v>
      </c>
    </row>
    <row r="457" spans="1:2" x14ac:dyDescent="0.25">
      <c r="A457">
        <v>6840</v>
      </c>
      <c r="B457">
        <v>0</v>
      </c>
    </row>
    <row r="458" spans="1:2" x14ac:dyDescent="0.25">
      <c r="A458">
        <v>6855</v>
      </c>
      <c r="B458">
        <v>0</v>
      </c>
    </row>
    <row r="459" spans="1:2" x14ac:dyDescent="0.25">
      <c r="A459">
        <v>6870</v>
      </c>
      <c r="B459">
        <v>0</v>
      </c>
    </row>
    <row r="460" spans="1:2" x14ac:dyDescent="0.25">
      <c r="A460">
        <v>6885</v>
      </c>
      <c r="B460">
        <v>0</v>
      </c>
    </row>
    <row r="461" spans="1:2" x14ac:dyDescent="0.25">
      <c r="A461">
        <v>6900</v>
      </c>
      <c r="B461">
        <v>0</v>
      </c>
    </row>
    <row r="462" spans="1:2" x14ac:dyDescent="0.25">
      <c r="A462">
        <v>6915</v>
      </c>
      <c r="B462">
        <v>0</v>
      </c>
    </row>
    <row r="463" spans="1:2" x14ac:dyDescent="0.25">
      <c r="A463">
        <v>6930</v>
      </c>
      <c r="B463">
        <v>0</v>
      </c>
    </row>
    <row r="464" spans="1:2" x14ac:dyDescent="0.25">
      <c r="A464">
        <v>6945</v>
      </c>
      <c r="B464">
        <v>0</v>
      </c>
    </row>
    <row r="465" spans="1:2" x14ac:dyDescent="0.25">
      <c r="A465">
        <v>6960</v>
      </c>
      <c r="B465">
        <v>0</v>
      </c>
    </row>
    <row r="466" spans="1:2" x14ac:dyDescent="0.25">
      <c r="A466">
        <v>6975</v>
      </c>
      <c r="B466">
        <v>0</v>
      </c>
    </row>
    <row r="467" spans="1:2" x14ac:dyDescent="0.25">
      <c r="A467">
        <v>6990</v>
      </c>
      <c r="B467">
        <v>0</v>
      </c>
    </row>
    <row r="468" spans="1:2" x14ac:dyDescent="0.25">
      <c r="A468">
        <v>7005</v>
      </c>
      <c r="B468">
        <v>0</v>
      </c>
    </row>
    <row r="469" spans="1:2" x14ac:dyDescent="0.25">
      <c r="A469">
        <v>7020</v>
      </c>
      <c r="B469">
        <v>0</v>
      </c>
    </row>
    <row r="470" spans="1:2" x14ac:dyDescent="0.25">
      <c r="A470">
        <v>7035</v>
      </c>
      <c r="B470">
        <v>0</v>
      </c>
    </row>
    <row r="471" spans="1:2" x14ac:dyDescent="0.25">
      <c r="A471">
        <v>7050</v>
      </c>
      <c r="B471">
        <v>0</v>
      </c>
    </row>
    <row r="472" spans="1:2" x14ac:dyDescent="0.25">
      <c r="A472">
        <v>7065</v>
      </c>
      <c r="B472">
        <v>0</v>
      </c>
    </row>
    <row r="473" spans="1:2" x14ac:dyDescent="0.25">
      <c r="A473">
        <v>7080</v>
      </c>
      <c r="B473">
        <v>0</v>
      </c>
    </row>
    <row r="474" spans="1:2" x14ac:dyDescent="0.25">
      <c r="A474">
        <v>7095</v>
      </c>
      <c r="B474">
        <v>0</v>
      </c>
    </row>
    <row r="475" spans="1:2" x14ac:dyDescent="0.25">
      <c r="A475">
        <v>7110</v>
      </c>
      <c r="B475">
        <v>0</v>
      </c>
    </row>
    <row r="476" spans="1:2" x14ac:dyDescent="0.25">
      <c r="A476">
        <v>7125</v>
      </c>
      <c r="B476">
        <v>0</v>
      </c>
    </row>
    <row r="477" spans="1:2" x14ac:dyDescent="0.25">
      <c r="A477">
        <v>7140</v>
      </c>
      <c r="B477">
        <v>0</v>
      </c>
    </row>
    <row r="478" spans="1:2" x14ac:dyDescent="0.25">
      <c r="A478">
        <v>7155</v>
      </c>
      <c r="B478">
        <v>0</v>
      </c>
    </row>
    <row r="479" spans="1:2" x14ac:dyDescent="0.25">
      <c r="A479">
        <v>7170</v>
      </c>
      <c r="B479">
        <v>0</v>
      </c>
    </row>
    <row r="480" spans="1:2" x14ac:dyDescent="0.25">
      <c r="A480">
        <v>7185</v>
      </c>
      <c r="B480">
        <v>0</v>
      </c>
    </row>
    <row r="481" spans="1:2" x14ac:dyDescent="0.25">
      <c r="A481">
        <v>7200</v>
      </c>
      <c r="B481">
        <v>0</v>
      </c>
    </row>
    <row r="482" spans="1:2" x14ac:dyDescent="0.25">
      <c r="A482">
        <v>7215</v>
      </c>
      <c r="B482">
        <v>0</v>
      </c>
    </row>
    <row r="483" spans="1:2" x14ac:dyDescent="0.25">
      <c r="A483">
        <v>7230</v>
      </c>
      <c r="B483">
        <v>0</v>
      </c>
    </row>
    <row r="484" spans="1:2" x14ac:dyDescent="0.25">
      <c r="A484">
        <v>7245</v>
      </c>
      <c r="B484">
        <v>0</v>
      </c>
    </row>
    <row r="485" spans="1:2" x14ac:dyDescent="0.25">
      <c r="A485">
        <v>7260</v>
      </c>
      <c r="B485">
        <v>0</v>
      </c>
    </row>
    <row r="486" spans="1:2" x14ac:dyDescent="0.25">
      <c r="A486">
        <v>7275</v>
      </c>
      <c r="B486">
        <v>0</v>
      </c>
    </row>
    <row r="487" spans="1:2" x14ac:dyDescent="0.25">
      <c r="A487">
        <v>7290</v>
      </c>
      <c r="B487">
        <v>0</v>
      </c>
    </row>
    <row r="488" spans="1:2" x14ac:dyDescent="0.25">
      <c r="A488">
        <v>7305</v>
      </c>
      <c r="B488">
        <v>0</v>
      </c>
    </row>
    <row r="489" spans="1:2" x14ac:dyDescent="0.25">
      <c r="A489">
        <v>7320</v>
      </c>
      <c r="B489">
        <v>0</v>
      </c>
    </row>
    <row r="490" spans="1:2" x14ac:dyDescent="0.25">
      <c r="A490">
        <v>7335</v>
      </c>
      <c r="B490">
        <v>0</v>
      </c>
    </row>
    <row r="491" spans="1:2" x14ac:dyDescent="0.25">
      <c r="A491">
        <v>7350</v>
      </c>
      <c r="B491">
        <v>0</v>
      </c>
    </row>
    <row r="492" spans="1:2" x14ac:dyDescent="0.25">
      <c r="A492">
        <v>7365</v>
      </c>
      <c r="B492">
        <v>0</v>
      </c>
    </row>
    <row r="493" spans="1:2" x14ac:dyDescent="0.25">
      <c r="A493">
        <v>7380</v>
      </c>
      <c r="B493">
        <v>0</v>
      </c>
    </row>
    <row r="494" spans="1:2" x14ac:dyDescent="0.25">
      <c r="A494">
        <v>7395</v>
      </c>
      <c r="B494">
        <v>0</v>
      </c>
    </row>
    <row r="495" spans="1:2" x14ac:dyDescent="0.25">
      <c r="A495">
        <v>7410</v>
      </c>
      <c r="B495">
        <v>0</v>
      </c>
    </row>
    <row r="496" spans="1:2" x14ac:dyDescent="0.25">
      <c r="A496">
        <v>7425</v>
      </c>
      <c r="B496">
        <v>-5.9772600000000002</v>
      </c>
    </row>
    <row r="497" spans="1:2" x14ac:dyDescent="0.25">
      <c r="A497">
        <v>7440</v>
      </c>
      <c r="B497">
        <v>0</v>
      </c>
    </row>
    <row r="498" spans="1:2" x14ac:dyDescent="0.25">
      <c r="A498">
        <v>7455</v>
      </c>
      <c r="B498">
        <v>0</v>
      </c>
    </row>
    <row r="499" spans="1:2" x14ac:dyDescent="0.25">
      <c r="A499">
        <v>7470</v>
      </c>
      <c r="B499">
        <v>0</v>
      </c>
    </row>
    <row r="500" spans="1:2" x14ac:dyDescent="0.25">
      <c r="A500">
        <v>7485</v>
      </c>
      <c r="B500">
        <v>0</v>
      </c>
    </row>
    <row r="501" spans="1:2" x14ac:dyDescent="0.25">
      <c r="A501">
        <v>7500</v>
      </c>
      <c r="B501">
        <v>0</v>
      </c>
    </row>
    <row r="502" spans="1:2" x14ac:dyDescent="0.25">
      <c r="A502">
        <v>7515</v>
      </c>
      <c r="B502">
        <v>0</v>
      </c>
    </row>
    <row r="503" spans="1:2" x14ac:dyDescent="0.25">
      <c r="A503">
        <v>7530</v>
      </c>
      <c r="B503">
        <v>0</v>
      </c>
    </row>
    <row r="504" spans="1:2" x14ac:dyDescent="0.25">
      <c r="A504">
        <v>7545</v>
      </c>
      <c r="B504">
        <v>0</v>
      </c>
    </row>
    <row r="505" spans="1:2" x14ac:dyDescent="0.25">
      <c r="A505">
        <v>7560</v>
      </c>
      <c r="B505">
        <v>0</v>
      </c>
    </row>
    <row r="506" spans="1:2" x14ac:dyDescent="0.25">
      <c r="A506">
        <v>7575</v>
      </c>
      <c r="B506">
        <v>0</v>
      </c>
    </row>
    <row r="507" spans="1:2" x14ac:dyDescent="0.25">
      <c r="A507">
        <v>7590</v>
      </c>
      <c r="B507">
        <v>0</v>
      </c>
    </row>
    <row r="508" spans="1:2" x14ac:dyDescent="0.25">
      <c r="A508">
        <v>7605</v>
      </c>
      <c r="B508">
        <v>0</v>
      </c>
    </row>
    <row r="509" spans="1:2" x14ac:dyDescent="0.25">
      <c r="A509">
        <v>7620</v>
      </c>
      <c r="B509">
        <v>0</v>
      </c>
    </row>
    <row r="510" spans="1:2" x14ac:dyDescent="0.25">
      <c r="A510">
        <v>7635</v>
      </c>
      <c r="B510">
        <v>0</v>
      </c>
    </row>
    <row r="511" spans="1:2" x14ac:dyDescent="0.25">
      <c r="A511">
        <v>7650</v>
      </c>
      <c r="B511">
        <v>0</v>
      </c>
    </row>
    <row r="512" spans="1:2" x14ac:dyDescent="0.25">
      <c r="A512">
        <v>7665</v>
      </c>
      <c r="B512">
        <v>0</v>
      </c>
    </row>
    <row r="513" spans="1:2" x14ac:dyDescent="0.25">
      <c r="A513">
        <v>7680</v>
      </c>
      <c r="B513">
        <v>0</v>
      </c>
    </row>
    <row r="514" spans="1:2" x14ac:dyDescent="0.25">
      <c r="A514">
        <v>7695</v>
      </c>
      <c r="B514">
        <v>0</v>
      </c>
    </row>
    <row r="515" spans="1:2" x14ac:dyDescent="0.25">
      <c r="A515">
        <v>7710</v>
      </c>
      <c r="B515">
        <v>0</v>
      </c>
    </row>
    <row r="516" spans="1:2" x14ac:dyDescent="0.25">
      <c r="A516">
        <v>7725</v>
      </c>
      <c r="B516">
        <v>0</v>
      </c>
    </row>
    <row r="517" spans="1:2" x14ac:dyDescent="0.25">
      <c r="A517">
        <v>7740</v>
      </c>
      <c r="B517">
        <v>0</v>
      </c>
    </row>
    <row r="518" spans="1:2" x14ac:dyDescent="0.25">
      <c r="A518">
        <v>7755</v>
      </c>
      <c r="B518">
        <v>0</v>
      </c>
    </row>
    <row r="519" spans="1:2" x14ac:dyDescent="0.25">
      <c r="A519">
        <v>7770</v>
      </c>
      <c r="B519">
        <v>0</v>
      </c>
    </row>
    <row r="520" spans="1:2" x14ac:dyDescent="0.25">
      <c r="A520">
        <v>7785</v>
      </c>
      <c r="B520">
        <v>0</v>
      </c>
    </row>
    <row r="521" spans="1:2" x14ac:dyDescent="0.25">
      <c r="A521">
        <v>7800</v>
      </c>
      <c r="B521">
        <v>0</v>
      </c>
    </row>
    <row r="522" spans="1:2" x14ac:dyDescent="0.25">
      <c r="A522">
        <v>7815</v>
      </c>
      <c r="B522">
        <v>0</v>
      </c>
    </row>
    <row r="523" spans="1:2" x14ac:dyDescent="0.25">
      <c r="A523">
        <v>7830</v>
      </c>
      <c r="B523">
        <v>0</v>
      </c>
    </row>
    <row r="524" spans="1:2" x14ac:dyDescent="0.25">
      <c r="A524">
        <v>7845</v>
      </c>
      <c r="B524">
        <v>0</v>
      </c>
    </row>
    <row r="525" spans="1:2" x14ac:dyDescent="0.25">
      <c r="A525">
        <v>7860</v>
      </c>
      <c r="B525">
        <v>0</v>
      </c>
    </row>
    <row r="526" spans="1:2" x14ac:dyDescent="0.25">
      <c r="A526">
        <v>7875</v>
      </c>
      <c r="B526">
        <v>0</v>
      </c>
    </row>
    <row r="527" spans="1:2" x14ac:dyDescent="0.25">
      <c r="A527">
        <v>7890</v>
      </c>
      <c r="B527">
        <v>0</v>
      </c>
    </row>
    <row r="528" spans="1:2" x14ac:dyDescent="0.25">
      <c r="A528">
        <v>7905</v>
      </c>
      <c r="B528">
        <v>0</v>
      </c>
    </row>
    <row r="529" spans="1:2" x14ac:dyDescent="0.25">
      <c r="A529">
        <v>7920</v>
      </c>
      <c r="B529">
        <v>0</v>
      </c>
    </row>
    <row r="530" spans="1:2" x14ac:dyDescent="0.25">
      <c r="A530">
        <v>7935</v>
      </c>
      <c r="B530">
        <v>0</v>
      </c>
    </row>
    <row r="531" spans="1:2" x14ac:dyDescent="0.25">
      <c r="A531">
        <v>7950</v>
      </c>
      <c r="B531">
        <v>0</v>
      </c>
    </row>
    <row r="532" spans="1:2" x14ac:dyDescent="0.25">
      <c r="A532">
        <v>7965</v>
      </c>
      <c r="B532">
        <v>0</v>
      </c>
    </row>
    <row r="533" spans="1:2" x14ac:dyDescent="0.25">
      <c r="A533">
        <v>7980</v>
      </c>
      <c r="B533">
        <v>0</v>
      </c>
    </row>
    <row r="534" spans="1:2" x14ac:dyDescent="0.25">
      <c r="A534">
        <v>7995</v>
      </c>
      <c r="B534">
        <v>-12.447100000000001</v>
      </c>
    </row>
    <row r="535" spans="1:2" x14ac:dyDescent="0.25">
      <c r="A535">
        <v>8010</v>
      </c>
      <c r="B535">
        <v>0</v>
      </c>
    </row>
    <row r="536" spans="1:2" x14ac:dyDescent="0.25">
      <c r="A536">
        <v>8025</v>
      </c>
      <c r="B536">
        <v>0</v>
      </c>
    </row>
    <row r="537" spans="1:2" x14ac:dyDescent="0.25">
      <c r="A537">
        <v>8040</v>
      </c>
      <c r="B537">
        <v>0</v>
      </c>
    </row>
    <row r="538" spans="1:2" x14ac:dyDescent="0.25">
      <c r="A538">
        <v>8055</v>
      </c>
      <c r="B538">
        <v>0</v>
      </c>
    </row>
    <row r="539" spans="1:2" x14ac:dyDescent="0.25">
      <c r="A539">
        <v>8070</v>
      </c>
      <c r="B539">
        <v>0</v>
      </c>
    </row>
    <row r="540" spans="1:2" x14ac:dyDescent="0.25">
      <c r="A540">
        <v>8085</v>
      </c>
      <c r="B540">
        <v>0</v>
      </c>
    </row>
    <row r="541" spans="1:2" x14ac:dyDescent="0.25">
      <c r="A541">
        <v>8100</v>
      </c>
      <c r="B541">
        <v>0</v>
      </c>
    </row>
    <row r="542" spans="1:2" x14ac:dyDescent="0.25">
      <c r="A542">
        <v>8115</v>
      </c>
      <c r="B542">
        <v>0</v>
      </c>
    </row>
    <row r="543" spans="1:2" x14ac:dyDescent="0.25">
      <c r="A543">
        <v>8130</v>
      </c>
      <c r="B543">
        <v>0</v>
      </c>
    </row>
    <row r="544" spans="1:2" x14ac:dyDescent="0.25">
      <c r="A544">
        <v>8145</v>
      </c>
      <c r="B544">
        <v>0</v>
      </c>
    </row>
    <row r="545" spans="1:2" x14ac:dyDescent="0.25">
      <c r="A545">
        <v>8160</v>
      </c>
      <c r="B545">
        <v>0</v>
      </c>
    </row>
    <row r="546" spans="1:2" x14ac:dyDescent="0.25">
      <c r="A546">
        <v>8175</v>
      </c>
      <c r="B546">
        <v>0</v>
      </c>
    </row>
    <row r="547" spans="1:2" x14ac:dyDescent="0.25">
      <c r="A547">
        <v>8190</v>
      </c>
      <c r="B547">
        <v>0</v>
      </c>
    </row>
    <row r="548" spans="1:2" x14ac:dyDescent="0.25">
      <c r="A548">
        <v>8205</v>
      </c>
      <c r="B548">
        <v>0</v>
      </c>
    </row>
    <row r="549" spans="1:2" x14ac:dyDescent="0.25">
      <c r="A549">
        <v>8220</v>
      </c>
      <c r="B549">
        <v>0</v>
      </c>
    </row>
    <row r="550" spans="1:2" x14ac:dyDescent="0.25">
      <c r="A550">
        <v>8235</v>
      </c>
      <c r="B550">
        <v>0</v>
      </c>
    </row>
    <row r="551" spans="1:2" x14ac:dyDescent="0.25">
      <c r="A551">
        <v>8250</v>
      </c>
      <c r="B551">
        <v>0</v>
      </c>
    </row>
    <row r="552" spans="1:2" x14ac:dyDescent="0.25">
      <c r="A552">
        <v>8265</v>
      </c>
      <c r="B552">
        <v>0</v>
      </c>
    </row>
    <row r="553" spans="1:2" x14ac:dyDescent="0.25">
      <c r="A553">
        <v>8280</v>
      </c>
      <c r="B553">
        <v>0</v>
      </c>
    </row>
    <row r="554" spans="1:2" x14ac:dyDescent="0.25">
      <c r="A554">
        <v>8295</v>
      </c>
      <c r="B554">
        <v>0</v>
      </c>
    </row>
    <row r="555" spans="1:2" x14ac:dyDescent="0.25">
      <c r="A555">
        <v>8310</v>
      </c>
      <c r="B555">
        <v>0</v>
      </c>
    </row>
    <row r="556" spans="1:2" x14ac:dyDescent="0.25">
      <c r="A556">
        <v>8325</v>
      </c>
      <c r="B556">
        <v>0</v>
      </c>
    </row>
    <row r="557" spans="1:2" x14ac:dyDescent="0.25">
      <c r="A557">
        <v>8340</v>
      </c>
      <c r="B557">
        <v>0</v>
      </c>
    </row>
    <row r="558" spans="1:2" x14ac:dyDescent="0.25">
      <c r="A558">
        <v>8355</v>
      </c>
      <c r="B558">
        <v>0</v>
      </c>
    </row>
    <row r="559" spans="1:2" x14ac:dyDescent="0.25">
      <c r="A559">
        <v>8370</v>
      </c>
      <c r="B559">
        <v>0</v>
      </c>
    </row>
    <row r="560" spans="1:2" x14ac:dyDescent="0.25">
      <c r="A560">
        <v>8385</v>
      </c>
      <c r="B560">
        <v>0</v>
      </c>
    </row>
    <row r="561" spans="1:2" x14ac:dyDescent="0.25">
      <c r="A561">
        <v>8400</v>
      </c>
      <c r="B561">
        <v>0</v>
      </c>
    </row>
    <row r="562" spans="1:2" x14ac:dyDescent="0.25">
      <c r="A562">
        <v>8415</v>
      </c>
      <c r="B562">
        <v>0</v>
      </c>
    </row>
    <row r="563" spans="1:2" x14ac:dyDescent="0.25">
      <c r="A563">
        <v>8430</v>
      </c>
      <c r="B563">
        <v>0</v>
      </c>
    </row>
    <row r="564" spans="1:2" x14ac:dyDescent="0.25">
      <c r="A564">
        <v>8445</v>
      </c>
      <c r="B564">
        <v>0</v>
      </c>
    </row>
    <row r="565" spans="1:2" x14ac:dyDescent="0.25">
      <c r="A565">
        <v>8460</v>
      </c>
      <c r="B565">
        <v>0</v>
      </c>
    </row>
    <row r="566" spans="1:2" x14ac:dyDescent="0.25">
      <c r="A566">
        <v>8475</v>
      </c>
      <c r="B566">
        <v>0</v>
      </c>
    </row>
    <row r="567" spans="1:2" x14ac:dyDescent="0.25">
      <c r="A567">
        <v>8490</v>
      </c>
      <c r="B567">
        <v>0</v>
      </c>
    </row>
    <row r="568" spans="1:2" x14ac:dyDescent="0.25">
      <c r="A568">
        <v>8505</v>
      </c>
      <c r="B568">
        <v>0</v>
      </c>
    </row>
    <row r="569" spans="1:2" x14ac:dyDescent="0.25">
      <c r="A569">
        <v>8520</v>
      </c>
      <c r="B569">
        <v>0</v>
      </c>
    </row>
    <row r="570" spans="1:2" x14ac:dyDescent="0.25">
      <c r="A570">
        <v>8535</v>
      </c>
      <c r="B570">
        <v>0</v>
      </c>
    </row>
    <row r="571" spans="1:2" x14ac:dyDescent="0.25">
      <c r="A571">
        <v>8550</v>
      </c>
      <c r="B571">
        <v>0</v>
      </c>
    </row>
    <row r="572" spans="1:2" x14ac:dyDescent="0.25">
      <c r="A572">
        <v>8565</v>
      </c>
      <c r="B572">
        <v>0</v>
      </c>
    </row>
    <row r="573" spans="1:2" x14ac:dyDescent="0.25">
      <c r="A573">
        <v>8580</v>
      </c>
      <c r="B573">
        <v>0</v>
      </c>
    </row>
    <row r="574" spans="1:2" x14ac:dyDescent="0.25">
      <c r="A574">
        <v>8595</v>
      </c>
      <c r="B574">
        <v>0</v>
      </c>
    </row>
    <row r="575" spans="1:2" x14ac:dyDescent="0.25">
      <c r="A575">
        <v>8610</v>
      </c>
      <c r="B575">
        <v>0</v>
      </c>
    </row>
    <row r="576" spans="1:2" x14ac:dyDescent="0.25">
      <c r="A576">
        <v>8625</v>
      </c>
      <c r="B576">
        <v>0</v>
      </c>
    </row>
    <row r="577" spans="1:2" x14ac:dyDescent="0.25">
      <c r="A577">
        <v>8640</v>
      </c>
      <c r="B577">
        <v>0</v>
      </c>
    </row>
    <row r="578" spans="1:2" x14ac:dyDescent="0.25">
      <c r="A578">
        <v>8655</v>
      </c>
      <c r="B578">
        <v>0</v>
      </c>
    </row>
    <row r="579" spans="1:2" x14ac:dyDescent="0.25">
      <c r="A579">
        <v>8670</v>
      </c>
      <c r="B579">
        <v>0</v>
      </c>
    </row>
    <row r="580" spans="1:2" x14ac:dyDescent="0.25">
      <c r="A580">
        <v>8685</v>
      </c>
      <c r="B580">
        <v>0</v>
      </c>
    </row>
    <row r="581" spans="1:2" x14ac:dyDescent="0.25">
      <c r="A581">
        <v>8700</v>
      </c>
      <c r="B581">
        <v>0</v>
      </c>
    </row>
    <row r="582" spans="1:2" x14ac:dyDescent="0.25">
      <c r="A582">
        <v>8715</v>
      </c>
      <c r="B582">
        <v>0</v>
      </c>
    </row>
    <row r="583" spans="1:2" x14ac:dyDescent="0.25">
      <c r="A583">
        <v>8730</v>
      </c>
      <c r="B583">
        <v>0</v>
      </c>
    </row>
    <row r="584" spans="1:2" x14ac:dyDescent="0.25">
      <c r="A584">
        <v>8745</v>
      </c>
      <c r="B584">
        <v>0</v>
      </c>
    </row>
    <row r="585" spans="1:2" x14ac:dyDescent="0.25">
      <c r="A585">
        <v>8760</v>
      </c>
      <c r="B585">
        <v>0</v>
      </c>
    </row>
    <row r="586" spans="1:2" x14ac:dyDescent="0.25">
      <c r="A586">
        <v>8775</v>
      </c>
      <c r="B586">
        <v>0</v>
      </c>
    </row>
    <row r="587" spans="1:2" x14ac:dyDescent="0.25">
      <c r="A587">
        <v>8790</v>
      </c>
      <c r="B587">
        <v>0</v>
      </c>
    </row>
    <row r="588" spans="1:2" x14ac:dyDescent="0.25">
      <c r="A588">
        <v>8805</v>
      </c>
      <c r="B588">
        <v>0</v>
      </c>
    </row>
    <row r="589" spans="1:2" x14ac:dyDescent="0.25">
      <c r="A589">
        <v>8820</v>
      </c>
      <c r="B589">
        <v>0</v>
      </c>
    </row>
    <row r="590" spans="1:2" x14ac:dyDescent="0.25">
      <c r="A590">
        <v>8835</v>
      </c>
      <c r="B590">
        <v>0</v>
      </c>
    </row>
    <row r="591" spans="1:2" x14ac:dyDescent="0.25">
      <c r="A591">
        <v>8850</v>
      </c>
      <c r="B591">
        <v>0</v>
      </c>
    </row>
    <row r="592" spans="1:2" x14ac:dyDescent="0.25">
      <c r="A592">
        <v>8865</v>
      </c>
      <c r="B592">
        <v>0</v>
      </c>
    </row>
    <row r="593" spans="1:2" x14ac:dyDescent="0.25">
      <c r="A593">
        <v>8880</v>
      </c>
      <c r="B593">
        <v>0</v>
      </c>
    </row>
    <row r="594" spans="1:2" x14ac:dyDescent="0.25">
      <c r="A594">
        <v>8895</v>
      </c>
      <c r="B594">
        <v>0</v>
      </c>
    </row>
    <row r="595" spans="1:2" x14ac:dyDescent="0.25">
      <c r="A595">
        <v>8910</v>
      </c>
      <c r="B595">
        <v>0</v>
      </c>
    </row>
    <row r="596" spans="1:2" x14ac:dyDescent="0.25">
      <c r="A596">
        <v>8925</v>
      </c>
      <c r="B596">
        <v>0</v>
      </c>
    </row>
    <row r="597" spans="1:2" x14ac:dyDescent="0.25">
      <c r="A597">
        <v>8940</v>
      </c>
      <c r="B597">
        <v>0</v>
      </c>
    </row>
    <row r="598" spans="1:2" x14ac:dyDescent="0.25">
      <c r="A598">
        <v>8955</v>
      </c>
      <c r="B598">
        <v>0</v>
      </c>
    </row>
    <row r="599" spans="1:2" x14ac:dyDescent="0.25">
      <c r="A599">
        <v>8970</v>
      </c>
      <c r="B599">
        <v>0</v>
      </c>
    </row>
    <row r="600" spans="1:2" x14ac:dyDescent="0.25">
      <c r="A600">
        <v>8985</v>
      </c>
      <c r="B600">
        <v>0</v>
      </c>
    </row>
    <row r="601" spans="1:2" x14ac:dyDescent="0.25">
      <c r="A601">
        <v>9000</v>
      </c>
      <c r="B601">
        <v>0</v>
      </c>
    </row>
    <row r="602" spans="1:2" x14ac:dyDescent="0.25">
      <c r="A602">
        <v>9015</v>
      </c>
      <c r="B602">
        <v>0</v>
      </c>
    </row>
    <row r="603" spans="1:2" x14ac:dyDescent="0.25">
      <c r="A603">
        <v>9030</v>
      </c>
      <c r="B603">
        <v>0</v>
      </c>
    </row>
    <row r="604" spans="1:2" x14ac:dyDescent="0.25">
      <c r="A604">
        <v>9045</v>
      </c>
      <c r="B604">
        <v>0</v>
      </c>
    </row>
    <row r="605" spans="1:2" x14ac:dyDescent="0.25">
      <c r="A605">
        <v>9060</v>
      </c>
      <c r="B605">
        <v>0</v>
      </c>
    </row>
    <row r="606" spans="1:2" x14ac:dyDescent="0.25">
      <c r="A606">
        <v>9075</v>
      </c>
      <c r="B606">
        <v>0</v>
      </c>
    </row>
    <row r="607" spans="1:2" x14ac:dyDescent="0.25">
      <c r="A607">
        <v>9090</v>
      </c>
      <c r="B607">
        <v>0</v>
      </c>
    </row>
    <row r="608" spans="1:2" x14ac:dyDescent="0.25">
      <c r="A608">
        <v>9105</v>
      </c>
      <c r="B608">
        <v>0</v>
      </c>
    </row>
    <row r="609" spans="1:2" x14ac:dyDescent="0.25">
      <c r="A609">
        <v>9120</v>
      </c>
      <c r="B609">
        <v>0</v>
      </c>
    </row>
    <row r="610" spans="1:2" x14ac:dyDescent="0.25">
      <c r="A610">
        <v>9135</v>
      </c>
      <c r="B610">
        <v>0</v>
      </c>
    </row>
    <row r="611" spans="1:2" x14ac:dyDescent="0.25">
      <c r="A611">
        <v>9150</v>
      </c>
      <c r="B611">
        <v>0</v>
      </c>
    </row>
    <row r="612" spans="1:2" x14ac:dyDescent="0.25">
      <c r="A612">
        <v>9165</v>
      </c>
      <c r="B612">
        <v>0</v>
      </c>
    </row>
    <row r="613" spans="1:2" x14ac:dyDescent="0.25">
      <c r="A613">
        <v>9180</v>
      </c>
      <c r="B613">
        <v>0</v>
      </c>
    </row>
    <row r="614" spans="1:2" x14ac:dyDescent="0.25">
      <c r="A614">
        <v>9195</v>
      </c>
      <c r="B614">
        <v>0</v>
      </c>
    </row>
    <row r="615" spans="1:2" x14ac:dyDescent="0.25">
      <c r="A615">
        <v>9210</v>
      </c>
      <c r="B615">
        <v>0</v>
      </c>
    </row>
    <row r="616" spans="1:2" x14ac:dyDescent="0.25">
      <c r="A616">
        <v>9225</v>
      </c>
      <c r="B616">
        <v>0</v>
      </c>
    </row>
    <row r="617" spans="1:2" x14ac:dyDescent="0.25">
      <c r="A617">
        <v>9240</v>
      </c>
      <c r="B617">
        <v>0</v>
      </c>
    </row>
    <row r="618" spans="1:2" x14ac:dyDescent="0.25">
      <c r="A618">
        <v>9255</v>
      </c>
      <c r="B618">
        <v>0</v>
      </c>
    </row>
    <row r="619" spans="1:2" x14ac:dyDescent="0.25">
      <c r="A619">
        <v>9270</v>
      </c>
      <c r="B619">
        <v>0</v>
      </c>
    </row>
    <row r="620" spans="1:2" x14ac:dyDescent="0.25">
      <c r="A620">
        <v>9285</v>
      </c>
      <c r="B620">
        <v>0</v>
      </c>
    </row>
    <row r="621" spans="1:2" x14ac:dyDescent="0.25">
      <c r="A621">
        <v>9300</v>
      </c>
      <c r="B621">
        <v>0</v>
      </c>
    </row>
    <row r="622" spans="1:2" x14ac:dyDescent="0.25">
      <c r="A622">
        <v>9315</v>
      </c>
      <c r="B622">
        <v>0</v>
      </c>
    </row>
    <row r="623" spans="1:2" x14ac:dyDescent="0.25">
      <c r="A623">
        <v>9330</v>
      </c>
      <c r="B623">
        <v>0</v>
      </c>
    </row>
    <row r="624" spans="1:2" x14ac:dyDescent="0.25">
      <c r="A624">
        <v>9345</v>
      </c>
      <c r="B624">
        <v>0</v>
      </c>
    </row>
    <row r="625" spans="1:2" x14ac:dyDescent="0.25">
      <c r="A625">
        <v>9360</v>
      </c>
      <c r="B625">
        <v>0</v>
      </c>
    </row>
    <row r="626" spans="1:2" x14ac:dyDescent="0.25">
      <c r="A626">
        <v>9375</v>
      </c>
      <c r="B626">
        <v>0</v>
      </c>
    </row>
    <row r="627" spans="1:2" x14ac:dyDescent="0.25">
      <c r="A627">
        <v>9390</v>
      </c>
      <c r="B627">
        <v>0</v>
      </c>
    </row>
    <row r="628" spans="1:2" x14ac:dyDescent="0.25">
      <c r="A628">
        <v>9405</v>
      </c>
      <c r="B628">
        <v>0</v>
      </c>
    </row>
    <row r="629" spans="1:2" x14ac:dyDescent="0.25">
      <c r="A629">
        <v>9420</v>
      </c>
      <c r="B629">
        <v>0</v>
      </c>
    </row>
    <row r="630" spans="1:2" x14ac:dyDescent="0.25">
      <c r="A630">
        <v>9435</v>
      </c>
      <c r="B630">
        <v>0</v>
      </c>
    </row>
    <row r="631" spans="1:2" x14ac:dyDescent="0.25">
      <c r="A631">
        <v>9450</v>
      </c>
      <c r="B631">
        <v>0</v>
      </c>
    </row>
    <row r="632" spans="1:2" x14ac:dyDescent="0.25">
      <c r="A632">
        <v>9465</v>
      </c>
      <c r="B632">
        <v>0</v>
      </c>
    </row>
    <row r="633" spans="1:2" x14ac:dyDescent="0.25">
      <c r="A633">
        <v>9480</v>
      </c>
      <c r="B633">
        <v>0</v>
      </c>
    </row>
    <row r="634" spans="1:2" x14ac:dyDescent="0.25">
      <c r="A634">
        <v>9495</v>
      </c>
      <c r="B634">
        <v>0</v>
      </c>
    </row>
    <row r="635" spans="1:2" x14ac:dyDescent="0.25">
      <c r="A635">
        <v>9510</v>
      </c>
      <c r="B635">
        <v>0</v>
      </c>
    </row>
    <row r="636" spans="1:2" x14ac:dyDescent="0.25">
      <c r="A636">
        <v>9525</v>
      </c>
      <c r="B636">
        <v>0</v>
      </c>
    </row>
    <row r="637" spans="1:2" x14ac:dyDescent="0.25">
      <c r="A637">
        <v>9540</v>
      </c>
      <c r="B637">
        <v>0</v>
      </c>
    </row>
    <row r="638" spans="1:2" x14ac:dyDescent="0.25">
      <c r="A638">
        <v>9555</v>
      </c>
      <c r="B638">
        <v>0</v>
      </c>
    </row>
    <row r="639" spans="1:2" x14ac:dyDescent="0.25">
      <c r="A639">
        <v>9570</v>
      </c>
      <c r="B639">
        <v>0</v>
      </c>
    </row>
    <row r="640" spans="1:2" x14ac:dyDescent="0.25">
      <c r="A640">
        <v>9585</v>
      </c>
      <c r="B640">
        <v>0</v>
      </c>
    </row>
    <row r="641" spans="1:2" x14ac:dyDescent="0.25">
      <c r="A641">
        <v>9600</v>
      </c>
      <c r="B641">
        <v>0</v>
      </c>
    </row>
    <row r="642" spans="1:2" x14ac:dyDescent="0.25">
      <c r="A642">
        <v>9615</v>
      </c>
      <c r="B642">
        <v>0</v>
      </c>
    </row>
    <row r="643" spans="1:2" x14ac:dyDescent="0.25">
      <c r="A643">
        <v>9630</v>
      </c>
      <c r="B643">
        <v>0</v>
      </c>
    </row>
    <row r="644" spans="1:2" x14ac:dyDescent="0.25">
      <c r="A644">
        <v>9645</v>
      </c>
      <c r="B644">
        <v>0</v>
      </c>
    </row>
    <row r="645" spans="1:2" x14ac:dyDescent="0.25">
      <c r="A645">
        <v>9660</v>
      </c>
      <c r="B645">
        <v>0</v>
      </c>
    </row>
    <row r="646" spans="1:2" x14ac:dyDescent="0.25">
      <c r="A646">
        <v>9675</v>
      </c>
      <c r="B646">
        <v>0</v>
      </c>
    </row>
    <row r="647" spans="1:2" x14ac:dyDescent="0.25">
      <c r="A647">
        <v>9690</v>
      </c>
      <c r="B647">
        <v>0</v>
      </c>
    </row>
    <row r="648" spans="1:2" x14ac:dyDescent="0.25">
      <c r="A648">
        <v>9705</v>
      </c>
      <c r="B648">
        <v>0</v>
      </c>
    </row>
    <row r="649" spans="1:2" x14ac:dyDescent="0.25">
      <c r="A649">
        <v>9720</v>
      </c>
      <c r="B649">
        <v>0</v>
      </c>
    </row>
    <row r="650" spans="1:2" x14ac:dyDescent="0.25">
      <c r="A650">
        <v>9735</v>
      </c>
      <c r="B650">
        <v>0</v>
      </c>
    </row>
    <row r="651" spans="1:2" x14ac:dyDescent="0.25">
      <c r="A651">
        <v>9750</v>
      </c>
      <c r="B651">
        <v>0</v>
      </c>
    </row>
    <row r="652" spans="1:2" x14ac:dyDescent="0.25">
      <c r="A652">
        <v>9765</v>
      </c>
      <c r="B652">
        <v>0</v>
      </c>
    </row>
    <row r="653" spans="1:2" x14ac:dyDescent="0.25">
      <c r="A653">
        <v>9780</v>
      </c>
      <c r="B653">
        <v>0</v>
      </c>
    </row>
    <row r="654" spans="1:2" x14ac:dyDescent="0.25">
      <c r="A654">
        <v>9795</v>
      </c>
      <c r="B654">
        <v>0</v>
      </c>
    </row>
    <row r="655" spans="1:2" x14ac:dyDescent="0.25">
      <c r="A655">
        <v>9810</v>
      </c>
      <c r="B655">
        <v>0</v>
      </c>
    </row>
    <row r="656" spans="1:2" x14ac:dyDescent="0.25">
      <c r="A656">
        <v>9825</v>
      </c>
      <c r="B656">
        <v>0</v>
      </c>
    </row>
    <row r="657" spans="1:2" x14ac:dyDescent="0.25">
      <c r="A657">
        <v>9840</v>
      </c>
      <c r="B657">
        <v>0</v>
      </c>
    </row>
    <row r="658" spans="1:2" x14ac:dyDescent="0.25">
      <c r="A658">
        <v>9855</v>
      </c>
      <c r="B658">
        <v>0</v>
      </c>
    </row>
    <row r="659" spans="1:2" x14ac:dyDescent="0.25">
      <c r="A659">
        <v>9870</v>
      </c>
      <c r="B659">
        <v>0</v>
      </c>
    </row>
    <row r="660" spans="1:2" x14ac:dyDescent="0.25">
      <c r="A660">
        <v>9885</v>
      </c>
      <c r="B660">
        <v>0</v>
      </c>
    </row>
    <row r="661" spans="1:2" x14ac:dyDescent="0.25">
      <c r="A661">
        <v>9900</v>
      </c>
      <c r="B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83F0-FED1-45DA-9588-97B13BEE2226}">
  <dimension ref="A2:C661"/>
  <sheetViews>
    <sheetView topLeftCell="A322" workbookViewId="0">
      <selection activeCell="A2" sqref="A2:B343"/>
    </sheetView>
  </sheetViews>
  <sheetFormatPr baseColWidth="10" defaultRowHeight="15" x14ac:dyDescent="0.25"/>
  <cols>
    <col min="1" max="1" width="12" customWidth="1"/>
    <col min="2" max="2" width="18.5703125" bestFit="1" customWidth="1"/>
  </cols>
  <sheetData>
    <row r="2" spans="1:2" x14ac:dyDescent="0.25">
      <c r="A2">
        <v>15</v>
      </c>
      <c r="B2">
        <v>300</v>
      </c>
    </row>
    <row r="3" spans="1:2" x14ac:dyDescent="0.25">
      <c r="A3">
        <v>30</v>
      </c>
      <c r="B3">
        <v>300</v>
      </c>
    </row>
    <row r="4" spans="1:2" x14ac:dyDescent="0.25">
      <c r="A4">
        <v>45</v>
      </c>
      <c r="B4">
        <v>300</v>
      </c>
    </row>
    <row r="5" spans="1:2" x14ac:dyDescent="0.25">
      <c r="A5">
        <v>60</v>
      </c>
      <c r="B5">
        <v>300</v>
      </c>
    </row>
    <row r="6" spans="1:2" x14ac:dyDescent="0.25">
      <c r="A6">
        <v>75</v>
      </c>
      <c r="B6">
        <v>300</v>
      </c>
    </row>
    <row r="7" spans="1:2" x14ac:dyDescent="0.25">
      <c r="A7">
        <v>90</v>
      </c>
      <c r="B7">
        <v>300</v>
      </c>
    </row>
    <row r="8" spans="1:2" x14ac:dyDescent="0.25">
      <c r="A8">
        <v>105</v>
      </c>
      <c r="B8">
        <v>300</v>
      </c>
    </row>
    <row r="9" spans="1:2" x14ac:dyDescent="0.25">
      <c r="A9">
        <v>120</v>
      </c>
      <c r="B9">
        <v>300</v>
      </c>
    </row>
    <row r="10" spans="1:2" x14ac:dyDescent="0.25">
      <c r="A10">
        <v>135</v>
      </c>
      <c r="B10">
        <v>300</v>
      </c>
    </row>
    <row r="11" spans="1:2" x14ac:dyDescent="0.25">
      <c r="A11">
        <v>150</v>
      </c>
      <c r="B11">
        <v>300</v>
      </c>
    </row>
    <row r="12" spans="1:2" x14ac:dyDescent="0.25">
      <c r="A12">
        <v>165</v>
      </c>
      <c r="B12">
        <v>300</v>
      </c>
    </row>
    <row r="13" spans="1:2" x14ac:dyDescent="0.25">
      <c r="A13">
        <v>180</v>
      </c>
      <c r="B13">
        <v>300</v>
      </c>
    </row>
    <row r="14" spans="1:2" x14ac:dyDescent="0.25">
      <c r="A14">
        <v>195</v>
      </c>
      <c r="B14">
        <v>300</v>
      </c>
    </row>
    <row r="15" spans="1:2" x14ac:dyDescent="0.25">
      <c r="A15">
        <v>210</v>
      </c>
      <c r="B15">
        <v>299.363</v>
      </c>
    </row>
    <row r="16" spans="1:2" x14ac:dyDescent="0.25">
      <c r="A16">
        <v>225</v>
      </c>
      <c r="B16">
        <v>297.56200000000001</v>
      </c>
    </row>
    <row r="17" spans="1:3" x14ac:dyDescent="0.25">
      <c r="A17">
        <v>240</v>
      </c>
      <c r="B17">
        <v>295.84800000000001</v>
      </c>
    </row>
    <row r="18" spans="1:3" x14ac:dyDescent="0.25">
      <c r="A18">
        <v>255</v>
      </c>
      <c r="B18">
        <v>295.84800000000001</v>
      </c>
    </row>
    <row r="19" spans="1:3" x14ac:dyDescent="0.25">
      <c r="A19">
        <v>270</v>
      </c>
      <c r="B19">
        <v>295.84800000000001</v>
      </c>
    </row>
    <row r="20" spans="1:3" x14ac:dyDescent="0.25">
      <c r="A20">
        <v>285</v>
      </c>
      <c r="B20">
        <v>295.22500000000002</v>
      </c>
    </row>
    <row r="21" spans="1:3" x14ac:dyDescent="0.25">
      <c r="A21">
        <v>300</v>
      </c>
      <c r="B21">
        <v>294.64699999999999</v>
      </c>
    </row>
    <row r="22" spans="1:3" x14ac:dyDescent="0.25">
      <c r="A22">
        <v>315</v>
      </c>
      <c r="B22">
        <v>294.64699999999999</v>
      </c>
    </row>
    <row r="23" spans="1:3" x14ac:dyDescent="0.25">
      <c r="A23">
        <v>330</v>
      </c>
      <c r="B23">
        <v>294.07799999999997</v>
      </c>
    </row>
    <row r="24" spans="1:3" x14ac:dyDescent="0.25">
      <c r="A24">
        <v>345</v>
      </c>
      <c r="B24">
        <v>293.10700000000003</v>
      </c>
    </row>
    <row r="25" spans="1:3" x14ac:dyDescent="0.25">
      <c r="A25">
        <v>360</v>
      </c>
      <c r="B25">
        <v>293.10700000000003</v>
      </c>
    </row>
    <row r="26" spans="1:3" x14ac:dyDescent="0.25">
      <c r="A26">
        <v>375</v>
      </c>
      <c r="B26">
        <v>293.10700000000003</v>
      </c>
    </row>
    <row r="27" spans="1:3" x14ac:dyDescent="0.25">
      <c r="A27">
        <v>390</v>
      </c>
      <c r="B27">
        <v>293.10700000000003</v>
      </c>
    </row>
    <row r="28" spans="1:3" x14ac:dyDescent="0.25">
      <c r="A28">
        <v>405</v>
      </c>
      <c r="B28">
        <v>292.5</v>
      </c>
    </row>
    <row r="29" spans="1:3" x14ac:dyDescent="0.25">
      <c r="A29">
        <v>420</v>
      </c>
      <c r="B29">
        <v>290.97699999999998</v>
      </c>
    </row>
    <row r="30" spans="1:3" x14ac:dyDescent="0.25">
      <c r="A30">
        <v>435</v>
      </c>
      <c r="B30">
        <v>290.447</v>
      </c>
      <c r="C30" s="1"/>
    </row>
    <row r="31" spans="1:3" x14ac:dyDescent="0.25">
      <c r="A31">
        <v>450</v>
      </c>
      <c r="B31">
        <v>289.98599999999999</v>
      </c>
    </row>
    <row r="32" spans="1:3" x14ac:dyDescent="0.25">
      <c r="A32">
        <v>465</v>
      </c>
      <c r="B32">
        <v>289.98599999999999</v>
      </c>
      <c r="C32" s="1"/>
    </row>
    <row r="33" spans="1:3" x14ac:dyDescent="0.25">
      <c r="A33">
        <v>480</v>
      </c>
      <c r="B33">
        <v>289.98599999999999</v>
      </c>
    </row>
    <row r="34" spans="1:3" x14ac:dyDescent="0.25">
      <c r="A34">
        <v>495</v>
      </c>
      <c r="B34">
        <v>289.46499999999997</v>
      </c>
      <c r="C34" s="1"/>
    </row>
    <row r="35" spans="1:3" x14ac:dyDescent="0.25">
      <c r="A35">
        <v>510</v>
      </c>
      <c r="B35">
        <v>289.15699999999998</v>
      </c>
    </row>
    <row r="36" spans="1:3" x14ac:dyDescent="0.25">
      <c r="A36">
        <v>525</v>
      </c>
      <c r="B36">
        <v>288.67</v>
      </c>
      <c r="C36" s="1"/>
    </row>
    <row r="37" spans="1:3" x14ac:dyDescent="0.25">
      <c r="A37">
        <v>540</v>
      </c>
      <c r="B37">
        <v>288.67</v>
      </c>
    </row>
    <row r="38" spans="1:3" x14ac:dyDescent="0.25">
      <c r="A38">
        <v>555</v>
      </c>
      <c r="B38">
        <v>288.67</v>
      </c>
      <c r="C38" s="1"/>
    </row>
    <row r="39" spans="1:3" x14ac:dyDescent="0.25">
      <c r="A39">
        <v>570</v>
      </c>
      <c r="B39">
        <v>287.88799999999998</v>
      </c>
    </row>
    <row r="40" spans="1:3" x14ac:dyDescent="0.25">
      <c r="A40">
        <v>585</v>
      </c>
      <c r="B40">
        <v>287.71800000000002</v>
      </c>
      <c r="C40" s="1"/>
    </row>
    <row r="41" spans="1:3" x14ac:dyDescent="0.25">
      <c r="A41">
        <v>600</v>
      </c>
      <c r="B41">
        <v>286.58800000000002</v>
      </c>
    </row>
    <row r="42" spans="1:3" x14ac:dyDescent="0.25">
      <c r="A42">
        <v>615</v>
      </c>
      <c r="B42">
        <v>286.01600000000002</v>
      </c>
      <c r="C42" s="1"/>
    </row>
    <row r="43" spans="1:3" x14ac:dyDescent="0.25">
      <c r="A43">
        <v>630</v>
      </c>
      <c r="B43">
        <v>285.483</v>
      </c>
    </row>
    <row r="44" spans="1:3" x14ac:dyDescent="0.25">
      <c r="A44">
        <v>645</v>
      </c>
      <c r="B44">
        <v>285.05099999999999</v>
      </c>
      <c r="C44" s="1"/>
    </row>
    <row r="45" spans="1:3" x14ac:dyDescent="0.25">
      <c r="A45">
        <v>660</v>
      </c>
      <c r="B45">
        <v>285.05099999999999</v>
      </c>
    </row>
    <row r="46" spans="1:3" x14ac:dyDescent="0.25">
      <c r="A46">
        <v>675</v>
      </c>
      <c r="B46">
        <v>285.05099999999999</v>
      </c>
      <c r="C46" s="1"/>
    </row>
    <row r="47" spans="1:3" x14ac:dyDescent="0.25">
      <c r="A47">
        <v>690</v>
      </c>
      <c r="B47">
        <v>284.755</v>
      </c>
    </row>
    <row r="48" spans="1:3" x14ac:dyDescent="0.25">
      <c r="A48">
        <v>705</v>
      </c>
      <c r="B48">
        <v>284.755</v>
      </c>
      <c r="C48" s="1"/>
    </row>
    <row r="49" spans="1:3" x14ac:dyDescent="0.25">
      <c r="A49">
        <v>720</v>
      </c>
      <c r="B49">
        <v>283.298</v>
      </c>
    </row>
    <row r="50" spans="1:3" x14ac:dyDescent="0.25">
      <c r="A50">
        <v>735</v>
      </c>
      <c r="B50">
        <v>282.90899999999999</v>
      </c>
      <c r="C50" s="1"/>
    </row>
    <row r="51" spans="1:3" x14ac:dyDescent="0.25">
      <c r="A51">
        <v>750</v>
      </c>
      <c r="B51">
        <v>282.25900000000001</v>
      </c>
    </row>
    <row r="52" spans="1:3" x14ac:dyDescent="0.25">
      <c r="A52">
        <v>765</v>
      </c>
      <c r="B52">
        <v>282.25900000000001</v>
      </c>
      <c r="C52" s="1"/>
    </row>
    <row r="53" spans="1:3" x14ac:dyDescent="0.25">
      <c r="A53">
        <v>780</v>
      </c>
      <c r="B53">
        <v>282.25900000000001</v>
      </c>
    </row>
    <row r="54" spans="1:3" x14ac:dyDescent="0.25">
      <c r="A54">
        <v>795</v>
      </c>
      <c r="B54">
        <v>282.25900000000001</v>
      </c>
      <c r="C54" s="1"/>
    </row>
    <row r="55" spans="1:3" x14ac:dyDescent="0.25">
      <c r="A55">
        <v>810</v>
      </c>
      <c r="B55">
        <v>281.93</v>
      </c>
    </row>
    <row r="56" spans="1:3" x14ac:dyDescent="0.25">
      <c r="A56">
        <v>825</v>
      </c>
      <c r="B56">
        <v>281.93</v>
      </c>
      <c r="C56" s="1"/>
    </row>
    <row r="57" spans="1:3" x14ac:dyDescent="0.25">
      <c r="A57">
        <v>840</v>
      </c>
      <c r="B57">
        <v>281.93</v>
      </c>
    </row>
    <row r="58" spans="1:3" x14ac:dyDescent="0.25">
      <c r="A58">
        <v>855</v>
      </c>
      <c r="B58">
        <v>281.93</v>
      </c>
      <c r="C58" s="1"/>
    </row>
    <row r="59" spans="1:3" x14ac:dyDescent="0.25">
      <c r="A59">
        <v>870</v>
      </c>
      <c r="B59">
        <v>281.387</v>
      </c>
    </row>
    <row r="60" spans="1:3" x14ac:dyDescent="0.25">
      <c r="A60">
        <v>885</v>
      </c>
      <c r="B60">
        <v>280.93200000000002</v>
      </c>
      <c r="C60" s="1"/>
    </row>
    <row r="61" spans="1:3" x14ac:dyDescent="0.25">
      <c r="A61">
        <v>900</v>
      </c>
      <c r="B61">
        <v>280.93200000000002</v>
      </c>
    </row>
    <row r="62" spans="1:3" x14ac:dyDescent="0.25">
      <c r="A62">
        <v>915</v>
      </c>
      <c r="B62">
        <v>280.77</v>
      </c>
      <c r="C62" s="1"/>
    </row>
    <row r="63" spans="1:3" x14ac:dyDescent="0.25">
      <c r="A63">
        <v>930</v>
      </c>
      <c r="B63">
        <v>280.77</v>
      </c>
    </row>
    <row r="64" spans="1:3" x14ac:dyDescent="0.25">
      <c r="A64">
        <v>945</v>
      </c>
      <c r="B64">
        <v>280.77</v>
      </c>
      <c r="C64" s="1"/>
    </row>
    <row r="65" spans="1:3" x14ac:dyDescent="0.25">
      <c r="A65">
        <v>960</v>
      </c>
      <c r="B65">
        <v>280.77</v>
      </c>
    </row>
    <row r="66" spans="1:3" x14ac:dyDescent="0.25">
      <c r="A66">
        <v>975</v>
      </c>
      <c r="B66">
        <v>280.02199999999999</v>
      </c>
      <c r="C66" s="1"/>
    </row>
    <row r="67" spans="1:3" x14ac:dyDescent="0.25">
      <c r="A67">
        <v>990</v>
      </c>
      <c r="B67">
        <v>279.82499999999999</v>
      </c>
    </row>
    <row r="68" spans="1:3" x14ac:dyDescent="0.25">
      <c r="A68">
        <v>1005</v>
      </c>
      <c r="B68">
        <v>279.33999999999997</v>
      </c>
      <c r="C68" s="1"/>
    </row>
    <row r="69" spans="1:3" x14ac:dyDescent="0.25">
      <c r="A69">
        <v>1020</v>
      </c>
      <c r="B69">
        <v>278.71800000000002</v>
      </c>
    </row>
    <row r="70" spans="1:3" x14ac:dyDescent="0.25">
      <c r="A70">
        <v>1035</v>
      </c>
      <c r="B70">
        <v>277.77800000000002</v>
      </c>
    </row>
    <row r="71" spans="1:3" x14ac:dyDescent="0.25">
      <c r="A71">
        <v>1050</v>
      </c>
      <c r="B71">
        <v>276.988</v>
      </c>
    </row>
    <row r="72" spans="1:3" x14ac:dyDescent="0.25">
      <c r="A72">
        <v>1065</v>
      </c>
      <c r="B72">
        <v>276.51900000000001</v>
      </c>
    </row>
    <row r="73" spans="1:3" x14ac:dyDescent="0.25">
      <c r="A73">
        <v>1080</v>
      </c>
      <c r="B73">
        <v>276.39800000000002</v>
      </c>
    </row>
    <row r="74" spans="1:3" x14ac:dyDescent="0.25">
      <c r="A74">
        <v>1095</v>
      </c>
      <c r="B74">
        <v>276.39800000000002</v>
      </c>
    </row>
    <row r="75" spans="1:3" x14ac:dyDescent="0.25">
      <c r="A75">
        <v>1110</v>
      </c>
      <c r="B75">
        <v>276.03100000000001</v>
      </c>
    </row>
    <row r="76" spans="1:3" x14ac:dyDescent="0.25">
      <c r="A76">
        <v>1125</v>
      </c>
      <c r="B76">
        <v>276.03100000000001</v>
      </c>
    </row>
    <row r="77" spans="1:3" x14ac:dyDescent="0.25">
      <c r="A77">
        <v>1140</v>
      </c>
      <c r="B77">
        <v>276.03100000000001</v>
      </c>
    </row>
    <row r="78" spans="1:3" x14ac:dyDescent="0.25">
      <c r="A78">
        <v>1155</v>
      </c>
      <c r="B78">
        <v>274.80700000000002</v>
      </c>
    </row>
    <row r="79" spans="1:3" x14ac:dyDescent="0.25">
      <c r="A79">
        <v>1170</v>
      </c>
      <c r="B79">
        <v>274.80700000000002</v>
      </c>
    </row>
    <row r="80" spans="1:3" x14ac:dyDescent="0.25">
      <c r="A80">
        <v>1185</v>
      </c>
      <c r="B80">
        <v>274.80700000000002</v>
      </c>
    </row>
    <row r="81" spans="1:2" x14ac:dyDescent="0.25">
      <c r="A81">
        <v>1200</v>
      </c>
      <c r="B81">
        <v>274.80700000000002</v>
      </c>
    </row>
    <row r="82" spans="1:2" x14ac:dyDescent="0.25">
      <c r="A82">
        <v>1215</v>
      </c>
      <c r="B82">
        <v>274.80700000000002</v>
      </c>
    </row>
    <row r="83" spans="1:2" x14ac:dyDescent="0.25">
      <c r="A83">
        <v>1230</v>
      </c>
      <c r="B83">
        <v>273.71600000000001</v>
      </c>
    </row>
    <row r="84" spans="1:2" x14ac:dyDescent="0.25">
      <c r="A84">
        <v>1245</v>
      </c>
      <c r="B84">
        <v>273.29399999999998</v>
      </c>
    </row>
    <row r="85" spans="1:2" x14ac:dyDescent="0.25">
      <c r="A85">
        <v>1260</v>
      </c>
      <c r="B85">
        <v>272.18099999999998</v>
      </c>
    </row>
    <row r="86" spans="1:2" x14ac:dyDescent="0.25">
      <c r="A86">
        <v>1275</v>
      </c>
      <c r="B86">
        <v>271.61900000000003</v>
      </c>
    </row>
    <row r="87" spans="1:2" x14ac:dyDescent="0.25">
      <c r="A87">
        <v>1290</v>
      </c>
      <c r="B87">
        <v>270.04500000000002</v>
      </c>
    </row>
    <row r="88" spans="1:2" x14ac:dyDescent="0.25">
      <c r="A88">
        <v>1305</v>
      </c>
      <c r="B88">
        <v>269.80200000000002</v>
      </c>
    </row>
    <row r="89" spans="1:2" x14ac:dyDescent="0.25">
      <c r="A89">
        <v>1320</v>
      </c>
      <c r="B89">
        <v>269.80200000000002</v>
      </c>
    </row>
    <row r="90" spans="1:2" x14ac:dyDescent="0.25">
      <c r="A90">
        <v>1335</v>
      </c>
      <c r="B90">
        <v>269.154</v>
      </c>
    </row>
    <row r="91" spans="1:2" x14ac:dyDescent="0.25">
      <c r="A91">
        <v>1350</v>
      </c>
      <c r="B91">
        <v>268.80900000000003</v>
      </c>
    </row>
    <row r="92" spans="1:2" x14ac:dyDescent="0.25">
      <c r="A92">
        <v>1365</v>
      </c>
      <c r="B92">
        <v>268.32600000000002</v>
      </c>
    </row>
    <row r="93" spans="1:2" x14ac:dyDescent="0.25">
      <c r="A93">
        <v>1380</v>
      </c>
      <c r="B93">
        <v>268.32600000000002</v>
      </c>
    </row>
    <row r="94" spans="1:2" x14ac:dyDescent="0.25">
      <c r="A94">
        <v>1395</v>
      </c>
      <c r="B94">
        <v>268.32600000000002</v>
      </c>
    </row>
    <row r="95" spans="1:2" x14ac:dyDescent="0.25">
      <c r="A95">
        <v>1410</v>
      </c>
      <c r="B95">
        <v>268.32600000000002</v>
      </c>
    </row>
    <row r="96" spans="1:2" x14ac:dyDescent="0.25">
      <c r="A96">
        <v>1425</v>
      </c>
      <c r="B96">
        <v>267.84800000000001</v>
      </c>
    </row>
    <row r="97" spans="1:2" x14ac:dyDescent="0.25">
      <c r="A97">
        <v>1440</v>
      </c>
      <c r="B97">
        <v>267.41899999999998</v>
      </c>
    </row>
    <row r="98" spans="1:2" x14ac:dyDescent="0.25">
      <c r="A98">
        <v>1455</v>
      </c>
      <c r="B98">
        <v>267.18</v>
      </c>
    </row>
    <row r="99" spans="1:2" x14ac:dyDescent="0.25">
      <c r="A99">
        <v>1470</v>
      </c>
      <c r="B99">
        <v>266.82600000000002</v>
      </c>
    </row>
    <row r="100" spans="1:2" x14ac:dyDescent="0.25">
      <c r="A100">
        <v>1485</v>
      </c>
      <c r="B100">
        <v>266.61799999999999</v>
      </c>
    </row>
    <row r="101" spans="1:2" x14ac:dyDescent="0.25">
      <c r="A101">
        <v>1500</v>
      </c>
      <c r="B101">
        <v>266.61799999999999</v>
      </c>
    </row>
    <row r="102" spans="1:2" x14ac:dyDescent="0.25">
      <c r="A102">
        <v>1515</v>
      </c>
      <c r="B102">
        <v>266.61799999999999</v>
      </c>
    </row>
    <row r="103" spans="1:2" x14ac:dyDescent="0.25">
      <c r="A103">
        <v>1530</v>
      </c>
      <c r="B103">
        <v>266.41500000000002</v>
      </c>
    </row>
    <row r="104" spans="1:2" x14ac:dyDescent="0.25">
      <c r="A104">
        <v>1545</v>
      </c>
      <c r="B104">
        <v>266.41500000000002</v>
      </c>
    </row>
    <row r="105" spans="1:2" x14ac:dyDescent="0.25">
      <c r="A105">
        <v>1560</v>
      </c>
      <c r="B105">
        <v>265.726</v>
      </c>
    </row>
    <row r="106" spans="1:2" x14ac:dyDescent="0.25">
      <c r="A106">
        <v>1575</v>
      </c>
      <c r="B106">
        <v>265.726</v>
      </c>
    </row>
    <row r="107" spans="1:2" x14ac:dyDescent="0.25">
      <c r="A107">
        <v>1590</v>
      </c>
      <c r="B107">
        <v>265.14699999999999</v>
      </c>
    </row>
    <row r="108" spans="1:2" x14ac:dyDescent="0.25">
      <c r="A108">
        <v>1605</v>
      </c>
      <c r="B108">
        <v>264.55500000000001</v>
      </c>
    </row>
    <row r="109" spans="1:2" x14ac:dyDescent="0.25">
      <c r="A109">
        <v>1620</v>
      </c>
      <c r="B109">
        <v>264.55500000000001</v>
      </c>
    </row>
    <row r="110" spans="1:2" x14ac:dyDescent="0.25">
      <c r="A110">
        <v>1635</v>
      </c>
      <c r="B110">
        <v>264.55500000000001</v>
      </c>
    </row>
    <row r="111" spans="1:2" x14ac:dyDescent="0.25">
      <c r="A111">
        <v>1650</v>
      </c>
      <c r="B111">
        <v>263.94900000000001</v>
      </c>
    </row>
    <row r="112" spans="1:2" x14ac:dyDescent="0.25">
      <c r="A112">
        <v>1665</v>
      </c>
      <c r="B112">
        <v>263.94900000000001</v>
      </c>
    </row>
    <row r="113" spans="1:2" x14ac:dyDescent="0.25">
      <c r="A113">
        <v>1680</v>
      </c>
      <c r="B113">
        <v>263.94900000000001</v>
      </c>
    </row>
    <row r="114" spans="1:2" x14ac:dyDescent="0.25">
      <c r="A114">
        <v>1695</v>
      </c>
      <c r="B114">
        <v>263.94900000000001</v>
      </c>
    </row>
    <row r="115" spans="1:2" x14ac:dyDescent="0.25">
      <c r="A115">
        <v>1710</v>
      </c>
      <c r="B115">
        <v>263.94900000000001</v>
      </c>
    </row>
    <row r="116" spans="1:2" x14ac:dyDescent="0.25">
      <c r="A116">
        <v>1725</v>
      </c>
      <c r="B116">
        <v>263.94900000000001</v>
      </c>
    </row>
    <row r="117" spans="1:2" x14ac:dyDescent="0.25">
      <c r="A117">
        <v>1740</v>
      </c>
      <c r="B117">
        <v>263.392</v>
      </c>
    </row>
    <row r="118" spans="1:2" x14ac:dyDescent="0.25">
      <c r="A118">
        <v>1755</v>
      </c>
      <c r="B118">
        <v>262.44</v>
      </c>
    </row>
    <row r="119" spans="1:2" x14ac:dyDescent="0.25">
      <c r="A119">
        <v>1770</v>
      </c>
      <c r="B119">
        <v>262.44</v>
      </c>
    </row>
    <row r="120" spans="1:2" x14ac:dyDescent="0.25">
      <c r="A120">
        <v>1785</v>
      </c>
      <c r="B120">
        <v>262.02999999999997</v>
      </c>
    </row>
    <row r="121" spans="1:2" x14ac:dyDescent="0.25">
      <c r="A121">
        <v>1800</v>
      </c>
      <c r="B121">
        <v>262.02999999999997</v>
      </c>
    </row>
    <row r="122" spans="1:2" x14ac:dyDescent="0.25">
      <c r="A122">
        <v>1815</v>
      </c>
      <c r="B122">
        <v>262.02999999999997</v>
      </c>
    </row>
    <row r="123" spans="1:2" x14ac:dyDescent="0.25">
      <c r="A123">
        <v>1830</v>
      </c>
      <c r="B123">
        <v>262.02999999999997</v>
      </c>
    </row>
    <row r="124" spans="1:2" x14ac:dyDescent="0.25">
      <c r="A124">
        <v>1845</v>
      </c>
      <c r="B124">
        <v>262.02999999999997</v>
      </c>
    </row>
    <row r="125" spans="1:2" x14ac:dyDescent="0.25">
      <c r="A125">
        <v>1860</v>
      </c>
      <c r="B125">
        <v>261.85399999999998</v>
      </c>
    </row>
    <row r="126" spans="1:2" x14ac:dyDescent="0.25">
      <c r="A126">
        <v>1875</v>
      </c>
      <c r="B126">
        <v>261.39499999999998</v>
      </c>
    </row>
    <row r="127" spans="1:2" x14ac:dyDescent="0.25">
      <c r="A127">
        <v>1890</v>
      </c>
      <c r="B127">
        <v>260.55099999999999</v>
      </c>
    </row>
    <row r="128" spans="1:2" x14ac:dyDescent="0.25">
      <c r="A128">
        <v>1905</v>
      </c>
      <c r="B128">
        <v>260.35899999999998</v>
      </c>
    </row>
    <row r="129" spans="1:2" x14ac:dyDescent="0.25">
      <c r="A129">
        <v>1920</v>
      </c>
      <c r="B129">
        <v>259.88499999999999</v>
      </c>
    </row>
    <row r="130" spans="1:2" x14ac:dyDescent="0.25">
      <c r="A130">
        <v>1935</v>
      </c>
      <c r="B130">
        <v>259.88499999999999</v>
      </c>
    </row>
    <row r="131" spans="1:2" x14ac:dyDescent="0.25">
      <c r="A131">
        <v>1950</v>
      </c>
      <c r="B131">
        <v>259.286</v>
      </c>
    </row>
    <row r="132" spans="1:2" x14ac:dyDescent="0.25">
      <c r="A132">
        <v>1965</v>
      </c>
      <c r="B132">
        <v>259.05799999999999</v>
      </c>
    </row>
    <row r="133" spans="1:2" x14ac:dyDescent="0.25">
      <c r="A133">
        <v>1980</v>
      </c>
      <c r="B133">
        <v>258.52300000000002</v>
      </c>
    </row>
    <row r="134" spans="1:2" x14ac:dyDescent="0.25">
      <c r="A134">
        <v>1995</v>
      </c>
      <c r="B134">
        <v>257.798</v>
      </c>
    </row>
    <row r="135" spans="1:2" x14ac:dyDescent="0.25">
      <c r="A135">
        <v>2010</v>
      </c>
      <c r="B135">
        <v>257.798</v>
      </c>
    </row>
    <row r="136" spans="1:2" x14ac:dyDescent="0.25">
      <c r="A136">
        <v>2025</v>
      </c>
      <c r="B136">
        <v>257.13499999999999</v>
      </c>
    </row>
    <row r="137" spans="1:2" x14ac:dyDescent="0.25">
      <c r="A137">
        <v>2040</v>
      </c>
      <c r="B137">
        <v>256.62400000000002</v>
      </c>
    </row>
    <row r="138" spans="1:2" x14ac:dyDescent="0.25">
      <c r="A138">
        <v>2055</v>
      </c>
      <c r="B138">
        <v>256.62400000000002</v>
      </c>
    </row>
    <row r="139" spans="1:2" x14ac:dyDescent="0.25">
      <c r="A139">
        <v>2070</v>
      </c>
      <c r="B139">
        <v>256.62400000000002</v>
      </c>
    </row>
    <row r="140" spans="1:2" x14ac:dyDescent="0.25">
      <c r="A140">
        <v>2085</v>
      </c>
      <c r="B140">
        <v>256.62400000000002</v>
      </c>
    </row>
    <row r="141" spans="1:2" x14ac:dyDescent="0.25">
      <c r="A141">
        <v>2100</v>
      </c>
      <c r="B141">
        <v>256.62400000000002</v>
      </c>
    </row>
    <row r="142" spans="1:2" x14ac:dyDescent="0.25">
      <c r="A142">
        <v>2115</v>
      </c>
      <c r="B142">
        <v>255.596</v>
      </c>
    </row>
    <row r="143" spans="1:2" x14ac:dyDescent="0.25">
      <c r="A143">
        <v>2130</v>
      </c>
      <c r="B143">
        <v>255.596</v>
      </c>
    </row>
    <row r="144" spans="1:2" x14ac:dyDescent="0.25">
      <c r="A144">
        <v>2145</v>
      </c>
      <c r="B144">
        <v>255.596</v>
      </c>
    </row>
    <row r="145" spans="1:2" x14ac:dyDescent="0.25">
      <c r="A145">
        <v>2160</v>
      </c>
      <c r="B145">
        <v>255.596</v>
      </c>
    </row>
    <row r="146" spans="1:2" x14ac:dyDescent="0.25">
      <c r="A146">
        <v>2175</v>
      </c>
      <c r="B146">
        <v>255.596</v>
      </c>
    </row>
    <row r="147" spans="1:2" x14ac:dyDescent="0.25">
      <c r="A147">
        <v>2190</v>
      </c>
      <c r="B147">
        <v>254.90299999999999</v>
      </c>
    </row>
    <row r="148" spans="1:2" x14ac:dyDescent="0.25">
      <c r="A148">
        <v>2205</v>
      </c>
      <c r="B148">
        <v>255.37</v>
      </c>
    </row>
    <row r="149" spans="1:2" x14ac:dyDescent="0.25">
      <c r="A149">
        <v>2220</v>
      </c>
      <c r="B149">
        <v>254.90299999999999</v>
      </c>
    </row>
    <row r="150" spans="1:2" x14ac:dyDescent="0.25">
      <c r="A150">
        <v>2235</v>
      </c>
      <c r="B150">
        <v>255.37</v>
      </c>
    </row>
    <row r="151" spans="1:2" x14ac:dyDescent="0.25">
      <c r="A151">
        <v>2250</v>
      </c>
      <c r="B151">
        <v>254.29400000000001</v>
      </c>
    </row>
    <row r="152" spans="1:2" x14ac:dyDescent="0.25">
      <c r="A152">
        <v>2265</v>
      </c>
      <c r="B152">
        <v>254.761</v>
      </c>
    </row>
    <row r="153" spans="1:2" x14ac:dyDescent="0.25">
      <c r="A153">
        <v>2280</v>
      </c>
      <c r="B153">
        <v>253.59100000000001</v>
      </c>
    </row>
    <row r="154" spans="1:2" x14ac:dyDescent="0.25">
      <c r="A154">
        <v>2295</v>
      </c>
      <c r="B154">
        <v>254.05799999999999</v>
      </c>
    </row>
    <row r="155" spans="1:2" x14ac:dyDescent="0.25">
      <c r="A155">
        <v>2310</v>
      </c>
      <c r="B155">
        <v>253.13499999999999</v>
      </c>
    </row>
    <row r="156" spans="1:2" x14ac:dyDescent="0.25">
      <c r="A156">
        <v>2325</v>
      </c>
      <c r="B156">
        <v>253.601</v>
      </c>
    </row>
    <row r="157" spans="1:2" x14ac:dyDescent="0.25">
      <c r="A157">
        <v>2340</v>
      </c>
      <c r="B157">
        <v>252.51499999999999</v>
      </c>
    </row>
    <row r="158" spans="1:2" x14ac:dyDescent="0.25">
      <c r="A158">
        <v>2355</v>
      </c>
      <c r="B158">
        <v>252.58099999999999</v>
      </c>
    </row>
    <row r="159" spans="1:2" x14ac:dyDescent="0.25">
      <c r="A159">
        <v>2370</v>
      </c>
      <c r="B159">
        <v>251.55</v>
      </c>
    </row>
    <row r="160" spans="1:2" x14ac:dyDescent="0.25">
      <c r="A160">
        <v>2385</v>
      </c>
      <c r="B160">
        <v>251.56200000000001</v>
      </c>
    </row>
    <row r="161" spans="1:2" x14ac:dyDescent="0.25">
      <c r="A161">
        <v>2400</v>
      </c>
      <c r="B161">
        <v>251.55</v>
      </c>
    </row>
    <row r="162" spans="1:2" x14ac:dyDescent="0.25">
      <c r="A162">
        <v>2415</v>
      </c>
      <c r="B162">
        <v>251.56200000000001</v>
      </c>
    </row>
    <row r="163" spans="1:2" x14ac:dyDescent="0.25">
      <c r="A163">
        <v>2430</v>
      </c>
      <c r="B163">
        <v>251.55</v>
      </c>
    </row>
    <row r="164" spans="1:2" x14ac:dyDescent="0.25">
      <c r="A164">
        <v>2445</v>
      </c>
      <c r="B164">
        <v>251.43100000000001</v>
      </c>
    </row>
    <row r="165" spans="1:2" x14ac:dyDescent="0.25">
      <c r="A165">
        <v>2460</v>
      </c>
      <c r="B165">
        <v>251.42</v>
      </c>
    </row>
    <row r="166" spans="1:2" x14ac:dyDescent="0.25">
      <c r="A166">
        <v>2475</v>
      </c>
      <c r="B166">
        <v>250.767</v>
      </c>
    </row>
    <row r="167" spans="1:2" x14ac:dyDescent="0.25">
      <c r="A167">
        <v>2490</v>
      </c>
      <c r="B167">
        <v>250.755</v>
      </c>
    </row>
    <row r="168" spans="1:2" x14ac:dyDescent="0.25">
      <c r="A168">
        <v>2505</v>
      </c>
      <c r="B168">
        <v>250.767</v>
      </c>
    </row>
    <row r="169" spans="1:2" x14ac:dyDescent="0.25">
      <c r="A169">
        <v>2520</v>
      </c>
      <c r="B169">
        <v>250.68199999999999</v>
      </c>
    </row>
    <row r="170" spans="1:2" x14ac:dyDescent="0.25">
      <c r="A170">
        <v>2535</v>
      </c>
      <c r="B170">
        <v>250.69499999999999</v>
      </c>
    </row>
    <row r="171" spans="1:2" x14ac:dyDescent="0.25">
      <c r="A171">
        <v>2550</v>
      </c>
      <c r="B171">
        <v>250.68199999999999</v>
      </c>
    </row>
    <row r="172" spans="1:2" x14ac:dyDescent="0.25">
      <c r="A172">
        <v>2565</v>
      </c>
      <c r="B172">
        <v>250.69499999999999</v>
      </c>
    </row>
    <row r="173" spans="1:2" x14ac:dyDescent="0.25">
      <c r="A173">
        <v>2580</v>
      </c>
      <c r="B173">
        <v>250.405</v>
      </c>
    </row>
    <row r="174" spans="1:2" x14ac:dyDescent="0.25">
      <c r="A174">
        <v>2595</v>
      </c>
      <c r="B174">
        <v>250.203</v>
      </c>
    </row>
    <row r="175" spans="1:2" x14ac:dyDescent="0.25">
      <c r="A175">
        <v>2610</v>
      </c>
      <c r="B175">
        <v>249.84299999999999</v>
      </c>
    </row>
    <row r="176" spans="1:2" x14ac:dyDescent="0.25">
      <c r="A176">
        <v>2625</v>
      </c>
      <c r="B176">
        <v>249.85499999999999</v>
      </c>
    </row>
    <row r="177" spans="1:2" x14ac:dyDescent="0.25">
      <c r="A177">
        <v>2640</v>
      </c>
      <c r="B177">
        <v>249.84299999999999</v>
      </c>
    </row>
    <row r="178" spans="1:2" x14ac:dyDescent="0.25">
      <c r="A178">
        <v>2655</v>
      </c>
      <c r="B178">
        <v>249.85499999999999</v>
      </c>
    </row>
    <row r="179" spans="1:2" x14ac:dyDescent="0.25">
      <c r="A179">
        <v>2670</v>
      </c>
      <c r="B179">
        <v>249.84299999999999</v>
      </c>
    </row>
    <row r="180" spans="1:2" x14ac:dyDescent="0.25">
      <c r="A180">
        <v>2685</v>
      </c>
      <c r="B180">
        <v>248.571</v>
      </c>
    </row>
    <row r="181" spans="1:2" x14ac:dyDescent="0.25">
      <c r="A181">
        <v>2700</v>
      </c>
      <c r="B181">
        <v>247.8</v>
      </c>
    </row>
    <row r="182" spans="1:2" x14ac:dyDescent="0.25">
      <c r="A182">
        <v>2715</v>
      </c>
      <c r="B182">
        <v>247.81200000000001</v>
      </c>
    </row>
    <row r="183" spans="1:2" x14ac:dyDescent="0.25">
      <c r="A183">
        <v>2730</v>
      </c>
      <c r="B183">
        <v>246.678</v>
      </c>
    </row>
    <row r="184" spans="1:2" x14ac:dyDescent="0.25">
      <c r="A184">
        <v>2745</v>
      </c>
      <c r="B184">
        <v>246.68799999999999</v>
      </c>
    </row>
    <row r="185" spans="1:2" x14ac:dyDescent="0.25">
      <c r="A185">
        <v>2760</v>
      </c>
      <c r="B185">
        <v>246.678</v>
      </c>
    </row>
    <row r="186" spans="1:2" x14ac:dyDescent="0.25">
      <c r="A186">
        <v>2775</v>
      </c>
      <c r="B186">
        <v>246.68799999999999</v>
      </c>
    </row>
    <row r="187" spans="1:2" x14ac:dyDescent="0.25">
      <c r="A187">
        <v>2790</v>
      </c>
      <c r="B187">
        <v>246.346</v>
      </c>
    </row>
    <row r="188" spans="1:2" x14ac:dyDescent="0.25">
      <c r="A188">
        <v>2805</v>
      </c>
      <c r="B188">
        <v>246.35599999999999</v>
      </c>
    </row>
    <row r="189" spans="1:2" x14ac:dyDescent="0.25">
      <c r="A189">
        <v>2820</v>
      </c>
      <c r="B189">
        <v>245.59899999999999</v>
      </c>
    </row>
    <row r="190" spans="1:2" x14ac:dyDescent="0.25">
      <c r="A190">
        <v>2835</v>
      </c>
      <c r="B190">
        <v>245.59899999999999</v>
      </c>
    </row>
    <row r="191" spans="1:2" x14ac:dyDescent="0.25">
      <c r="A191">
        <v>2850</v>
      </c>
      <c r="B191">
        <v>245.59899999999999</v>
      </c>
    </row>
    <row r="192" spans="1:2" x14ac:dyDescent="0.25">
      <c r="A192">
        <v>2865</v>
      </c>
      <c r="B192">
        <v>244.73500000000001</v>
      </c>
    </row>
    <row r="193" spans="1:2" x14ac:dyDescent="0.25">
      <c r="A193">
        <v>2880</v>
      </c>
      <c r="B193">
        <v>244.73500000000001</v>
      </c>
    </row>
    <row r="194" spans="1:2" x14ac:dyDescent="0.25">
      <c r="A194">
        <v>2895</v>
      </c>
      <c r="B194">
        <v>244.73500000000001</v>
      </c>
    </row>
    <row r="195" spans="1:2" x14ac:dyDescent="0.25">
      <c r="A195">
        <v>2910</v>
      </c>
      <c r="B195">
        <v>244.73500000000001</v>
      </c>
    </row>
    <row r="196" spans="1:2" x14ac:dyDescent="0.25">
      <c r="A196">
        <v>2925</v>
      </c>
      <c r="B196">
        <v>244.61500000000001</v>
      </c>
    </row>
    <row r="197" spans="1:2" x14ac:dyDescent="0.25">
      <c r="A197">
        <v>2940</v>
      </c>
      <c r="B197">
        <v>244.20400000000001</v>
      </c>
    </row>
    <row r="198" spans="1:2" x14ac:dyDescent="0.25">
      <c r="A198">
        <v>2955</v>
      </c>
      <c r="B198">
        <v>243.52199999999999</v>
      </c>
    </row>
    <row r="199" spans="1:2" x14ac:dyDescent="0.25">
      <c r="A199">
        <v>2970</v>
      </c>
      <c r="B199">
        <v>243.001</v>
      </c>
    </row>
    <row r="200" spans="1:2" x14ac:dyDescent="0.25">
      <c r="A200">
        <v>2985</v>
      </c>
      <c r="B200">
        <v>243.001</v>
      </c>
    </row>
    <row r="201" spans="1:2" x14ac:dyDescent="0.25">
      <c r="A201">
        <v>3000</v>
      </c>
      <c r="B201">
        <v>243.001</v>
      </c>
    </row>
    <row r="202" spans="1:2" x14ac:dyDescent="0.25">
      <c r="A202">
        <v>3015</v>
      </c>
      <c r="B202">
        <v>242.751</v>
      </c>
    </row>
    <row r="203" spans="1:2" x14ac:dyDescent="0.25">
      <c r="A203">
        <v>3030</v>
      </c>
      <c r="B203">
        <v>242.751</v>
      </c>
    </row>
    <row r="204" spans="1:2" x14ac:dyDescent="0.25">
      <c r="A204">
        <v>3045</v>
      </c>
      <c r="B204">
        <v>242.751</v>
      </c>
    </row>
    <row r="205" spans="1:2" x14ac:dyDescent="0.25">
      <c r="A205">
        <v>3060</v>
      </c>
      <c r="B205">
        <v>242.751</v>
      </c>
    </row>
    <row r="206" spans="1:2" x14ac:dyDescent="0.25">
      <c r="A206">
        <v>3075</v>
      </c>
      <c r="B206">
        <v>242.751</v>
      </c>
    </row>
    <row r="207" spans="1:2" x14ac:dyDescent="0.25">
      <c r="A207">
        <v>3090</v>
      </c>
      <c r="B207">
        <v>242.751</v>
      </c>
    </row>
    <row r="208" spans="1:2" x14ac:dyDescent="0.25">
      <c r="A208">
        <v>3105</v>
      </c>
      <c r="B208">
        <v>242.751</v>
      </c>
    </row>
    <row r="209" spans="1:2" x14ac:dyDescent="0.25">
      <c r="A209">
        <v>3120</v>
      </c>
      <c r="B209">
        <v>242.58600000000001</v>
      </c>
    </row>
    <row r="210" spans="1:2" x14ac:dyDescent="0.25">
      <c r="A210">
        <v>3135</v>
      </c>
      <c r="B210">
        <v>241.46</v>
      </c>
    </row>
    <row r="211" spans="1:2" x14ac:dyDescent="0.25">
      <c r="A211">
        <v>3150</v>
      </c>
      <c r="B211">
        <v>241.078</v>
      </c>
    </row>
    <row r="212" spans="1:2" x14ac:dyDescent="0.25">
      <c r="A212">
        <v>3165</v>
      </c>
      <c r="B212">
        <v>240.74199999999999</v>
      </c>
    </row>
    <row r="213" spans="1:2" x14ac:dyDescent="0.25">
      <c r="A213">
        <v>3180</v>
      </c>
      <c r="B213">
        <v>240.74199999999999</v>
      </c>
    </row>
    <row r="214" spans="1:2" x14ac:dyDescent="0.25">
      <c r="A214">
        <v>3195</v>
      </c>
      <c r="B214">
        <v>240.07499999999999</v>
      </c>
    </row>
    <row r="215" spans="1:2" x14ac:dyDescent="0.25">
      <c r="A215">
        <v>3210</v>
      </c>
      <c r="B215">
        <v>239.54300000000001</v>
      </c>
    </row>
    <row r="216" spans="1:2" x14ac:dyDescent="0.25">
      <c r="A216">
        <v>3225</v>
      </c>
      <c r="B216">
        <v>239.54300000000001</v>
      </c>
    </row>
    <row r="217" spans="1:2" x14ac:dyDescent="0.25">
      <c r="A217">
        <v>3240</v>
      </c>
      <c r="B217">
        <v>239.178</v>
      </c>
    </row>
    <row r="218" spans="1:2" x14ac:dyDescent="0.25">
      <c r="A218">
        <v>3255</v>
      </c>
      <c r="B218">
        <v>238.86600000000001</v>
      </c>
    </row>
    <row r="219" spans="1:2" x14ac:dyDescent="0.25">
      <c r="A219">
        <v>3270</v>
      </c>
      <c r="B219">
        <v>238.71899999999999</v>
      </c>
    </row>
    <row r="220" spans="1:2" x14ac:dyDescent="0.25">
      <c r="A220">
        <v>3285</v>
      </c>
      <c r="B220">
        <v>238.61600000000001</v>
      </c>
    </row>
    <row r="221" spans="1:2" x14ac:dyDescent="0.25">
      <c r="A221">
        <v>3300</v>
      </c>
      <c r="B221">
        <v>238.23400000000001</v>
      </c>
    </row>
    <row r="222" spans="1:2" x14ac:dyDescent="0.25">
      <c r="A222">
        <v>3315</v>
      </c>
      <c r="B222">
        <v>238.23400000000001</v>
      </c>
    </row>
    <row r="223" spans="1:2" x14ac:dyDescent="0.25">
      <c r="A223">
        <v>3330</v>
      </c>
      <c r="B223">
        <v>238.23400000000001</v>
      </c>
    </row>
    <row r="224" spans="1:2" x14ac:dyDescent="0.25">
      <c r="A224">
        <v>3345</v>
      </c>
      <c r="B224">
        <v>238.23400000000001</v>
      </c>
    </row>
    <row r="225" spans="1:2" x14ac:dyDescent="0.25">
      <c r="A225">
        <v>3360</v>
      </c>
      <c r="B225">
        <v>237.49700000000001</v>
      </c>
    </row>
    <row r="226" spans="1:2" x14ac:dyDescent="0.25">
      <c r="A226">
        <v>3375</v>
      </c>
      <c r="B226">
        <v>237.49700000000001</v>
      </c>
    </row>
    <row r="227" spans="1:2" x14ac:dyDescent="0.25">
      <c r="A227">
        <v>3390</v>
      </c>
      <c r="B227">
        <v>237.49700000000001</v>
      </c>
    </row>
    <row r="228" spans="1:2" x14ac:dyDescent="0.25">
      <c r="A228">
        <v>3405</v>
      </c>
      <c r="B228">
        <v>237.49700000000001</v>
      </c>
    </row>
    <row r="229" spans="1:2" x14ac:dyDescent="0.25">
      <c r="A229">
        <v>3420</v>
      </c>
      <c r="B229">
        <v>237.024</v>
      </c>
    </row>
    <row r="230" spans="1:2" x14ac:dyDescent="0.25">
      <c r="A230">
        <v>3435</v>
      </c>
      <c r="B230">
        <v>236.821</v>
      </c>
    </row>
    <row r="231" spans="1:2" x14ac:dyDescent="0.25">
      <c r="A231">
        <v>3450</v>
      </c>
      <c r="B231">
        <v>236.821</v>
      </c>
    </row>
    <row r="232" spans="1:2" x14ac:dyDescent="0.25">
      <c r="A232">
        <v>3465</v>
      </c>
      <c r="B232">
        <v>236.821</v>
      </c>
    </row>
    <row r="233" spans="1:2" x14ac:dyDescent="0.25">
      <c r="A233">
        <v>3480</v>
      </c>
      <c r="B233">
        <v>236.30199999999999</v>
      </c>
    </row>
    <row r="234" spans="1:2" x14ac:dyDescent="0.25">
      <c r="A234">
        <v>3495</v>
      </c>
      <c r="B234">
        <v>235.21600000000001</v>
      </c>
    </row>
    <row r="235" spans="1:2" x14ac:dyDescent="0.25">
      <c r="A235">
        <v>3510</v>
      </c>
      <c r="B235">
        <v>235.21600000000001</v>
      </c>
    </row>
    <row r="236" spans="1:2" x14ac:dyDescent="0.25">
      <c r="A236">
        <v>3525</v>
      </c>
      <c r="B236">
        <v>234.30099999999999</v>
      </c>
    </row>
    <row r="237" spans="1:2" x14ac:dyDescent="0.25">
      <c r="A237">
        <v>3540</v>
      </c>
      <c r="B237">
        <v>233.81299999999999</v>
      </c>
    </row>
    <row r="238" spans="1:2" x14ac:dyDescent="0.25">
      <c r="A238">
        <v>3555</v>
      </c>
      <c r="B238">
        <v>233.81299999999999</v>
      </c>
    </row>
    <row r="239" spans="1:2" x14ac:dyDescent="0.25">
      <c r="A239">
        <v>3570</v>
      </c>
      <c r="B239">
        <v>233.81299999999999</v>
      </c>
    </row>
    <row r="240" spans="1:2" x14ac:dyDescent="0.25">
      <c r="A240">
        <v>3585</v>
      </c>
      <c r="B240">
        <v>233.81299999999999</v>
      </c>
    </row>
    <row r="241" spans="1:2" x14ac:dyDescent="0.25">
      <c r="A241">
        <v>3600</v>
      </c>
      <c r="B241">
        <v>233.51400000000001</v>
      </c>
    </row>
    <row r="242" spans="1:2" x14ac:dyDescent="0.25">
      <c r="A242">
        <v>3615</v>
      </c>
      <c r="B242">
        <v>233.51400000000001</v>
      </c>
    </row>
    <row r="243" spans="1:2" x14ac:dyDescent="0.25">
      <c r="A243">
        <v>3630</v>
      </c>
      <c r="B243">
        <v>232.36799999999999</v>
      </c>
    </row>
    <row r="244" spans="1:2" x14ac:dyDescent="0.25">
      <c r="A244">
        <v>3645</v>
      </c>
      <c r="B244">
        <v>232.36799999999999</v>
      </c>
    </row>
    <row r="245" spans="1:2" x14ac:dyDescent="0.25">
      <c r="A245">
        <v>3660</v>
      </c>
      <c r="B245">
        <v>231.65600000000001</v>
      </c>
    </row>
    <row r="246" spans="1:2" x14ac:dyDescent="0.25">
      <c r="A246">
        <v>3675</v>
      </c>
      <c r="B246">
        <v>231.65600000000001</v>
      </c>
    </row>
    <row r="247" spans="1:2" x14ac:dyDescent="0.25">
      <c r="A247">
        <v>3690</v>
      </c>
      <c r="B247">
        <v>231.65600000000001</v>
      </c>
    </row>
    <row r="248" spans="1:2" x14ac:dyDescent="0.25">
      <c r="A248">
        <v>3705</v>
      </c>
      <c r="B248">
        <v>230.50700000000001</v>
      </c>
    </row>
    <row r="249" spans="1:2" x14ac:dyDescent="0.25">
      <c r="A249">
        <v>3720</v>
      </c>
      <c r="B249">
        <v>230.14500000000001</v>
      </c>
    </row>
    <row r="250" spans="1:2" x14ac:dyDescent="0.25">
      <c r="A250">
        <v>3735</v>
      </c>
      <c r="B250">
        <v>230.14500000000001</v>
      </c>
    </row>
    <row r="251" spans="1:2" x14ac:dyDescent="0.25">
      <c r="A251">
        <v>3750</v>
      </c>
      <c r="B251">
        <v>230.14500000000001</v>
      </c>
    </row>
    <row r="252" spans="1:2" x14ac:dyDescent="0.25">
      <c r="A252">
        <v>3765</v>
      </c>
      <c r="B252">
        <v>230.14500000000001</v>
      </c>
    </row>
    <row r="253" spans="1:2" x14ac:dyDescent="0.25">
      <c r="A253">
        <v>3780</v>
      </c>
      <c r="B253">
        <v>230.14500000000001</v>
      </c>
    </row>
    <row r="254" spans="1:2" x14ac:dyDescent="0.25">
      <c r="A254">
        <v>3795</v>
      </c>
      <c r="B254">
        <v>230.14500000000001</v>
      </c>
    </row>
    <row r="255" spans="1:2" x14ac:dyDescent="0.25">
      <c r="A255">
        <v>3810</v>
      </c>
      <c r="B255">
        <v>229.66800000000001</v>
      </c>
    </row>
    <row r="256" spans="1:2" x14ac:dyDescent="0.25">
      <c r="A256">
        <v>3825</v>
      </c>
      <c r="B256">
        <v>229.48500000000001</v>
      </c>
    </row>
    <row r="257" spans="1:2" x14ac:dyDescent="0.25">
      <c r="A257">
        <v>3840</v>
      </c>
      <c r="B257">
        <v>228.82300000000001</v>
      </c>
    </row>
    <row r="258" spans="1:2" x14ac:dyDescent="0.25">
      <c r="A258">
        <v>3855</v>
      </c>
      <c r="B258">
        <v>228.82300000000001</v>
      </c>
    </row>
    <row r="259" spans="1:2" x14ac:dyDescent="0.25">
      <c r="A259">
        <v>3870</v>
      </c>
      <c r="B259">
        <v>228.82300000000001</v>
      </c>
    </row>
    <row r="260" spans="1:2" x14ac:dyDescent="0.25">
      <c r="A260">
        <v>3885</v>
      </c>
      <c r="B260">
        <v>227.642</v>
      </c>
    </row>
    <row r="261" spans="1:2" x14ac:dyDescent="0.25">
      <c r="A261">
        <v>3900</v>
      </c>
      <c r="B261">
        <v>227.642</v>
      </c>
    </row>
    <row r="262" spans="1:2" x14ac:dyDescent="0.25">
      <c r="A262">
        <v>3915</v>
      </c>
      <c r="B262">
        <v>227.642</v>
      </c>
    </row>
    <row r="263" spans="1:2" x14ac:dyDescent="0.25">
      <c r="A263">
        <v>3930</v>
      </c>
      <c r="B263">
        <v>227.31299999999999</v>
      </c>
    </row>
    <row r="264" spans="1:2" x14ac:dyDescent="0.25">
      <c r="A264">
        <v>3945</v>
      </c>
      <c r="B264">
        <v>226.02699999999999</v>
      </c>
    </row>
    <row r="265" spans="1:2" x14ac:dyDescent="0.25">
      <c r="A265">
        <v>3960</v>
      </c>
      <c r="B265">
        <v>226.02699999999999</v>
      </c>
    </row>
    <row r="266" spans="1:2" x14ac:dyDescent="0.25">
      <c r="A266">
        <v>3975</v>
      </c>
      <c r="B266">
        <v>226.02699999999999</v>
      </c>
    </row>
    <row r="267" spans="1:2" x14ac:dyDescent="0.25">
      <c r="A267">
        <v>3990</v>
      </c>
      <c r="B267">
        <v>226.02699999999999</v>
      </c>
    </row>
    <row r="268" spans="1:2" x14ac:dyDescent="0.25">
      <c r="A268">
        <v>4005</v>
      </c>
      <c r="B268">
        <v>225.934</v>
      </c>
    </row>
    <row r="269" spans="1:2" x14ac:dyDescent="0.25">
      <c r="A269">
        <v>4020</v>
      </c>
      <c r="B269">
        <v>225.934</v>
      </c>
    </row>
    <row r="270" spans="1:2" x14ac:dyDescent="0.25">
      <c r="A270">
        <v>4035</v>
      </c>
      <c r="B270">
        <v>224.946</v>
      </c>
    </row>
    <row r="271" spans="1:2" x14ac:dyDescent="0.25">
      <c r="A271">
        <v>4050</v>
      </c>
      <c r="B271">
        <v>224.946</v>
      </c>
    </row>
    <row r="272" spans="1:2" x14ac:dyDescent="0.25">
      <c r="A272">
        <v>4065</v>
      </c>
      <c r="B272">
        <v>224.24100000000001</v>
      </c>
    </row>
    <row r="273" spans="1:2" x14ac:dyDescent="0.25">
      <c r="A273">
        <v>4080</v>
      </c>
      <c r="B273">
        <v>224.24100000000001</v>
      </c>
    </row>
    <row r="274" spans="1:2" x14ac:dyDescent="0.25">
      <c r="A274">
        <v>4095</v>
      </c>
      <c r="B274">
        <v>223.881</v>
      </c>
    </row>
    <row r="275" spans="1:2" x14ac:dyDescent="0.25">
      <c r="A275">
        <v>4110</v>
      </c>
      <c r="B275">
        <v>223.464</v>
      </c>
    </row>
    <row r="276" spans="1:2" x14ac:dyDescent="0.25">
      <c r="A276">
        <v>4125</v>
      </c>
      <c r="B276">
        <v>223.464</v>
      </c>
    </row>
    <row r="277" spans="1:2" x14ac:dyDescent="0.25">
      <c r="A277">
        <v>4140</v>
      </c>
      <c r="B277">
        <v>223.464</v>
      </c>
    </row>
    <row r="278" spans="1:2" x14ac:dyDescent="0.25">
      <c r="A278">
        <v>4155</v>
      </c>
      <c r="B278">
        <v>223.155</v>
      </c>
    </row>
    <row r="279" spans="1:2" x14ac:dyDescent="0.25">
      <c r="A279">
        <v>4170</v>
      </c>
      <c r="B279">
        <v>223.155</v>
      </c>
    </row>
    <row r="280" spans="1:2" x14ac:dyDescent="0.25">
      <c r="A280">
        <v>4185</v>
      </c>
      <c r="B280">
        <v>222.36699999999999</v>
      </c>
    </row>
    <row r="281" spans="1:2" x14ac:dyDescent="0.25">
      <c r="A281">
        <v>4200</v>
      </c>
      <c r="B281">
        <v>221.98500000000001</v>
      </c>
    </row>
    <row r="282" spans="1:2" x14ac:dyDescent="0.25">
      <c r="A282">
        <v>4215</v>
      </c>
      <c r="B282">
        <v>221.98500000000001</v>
      </c>
    </row>
    <row r="283" spans="1:2" x14ac:dyDescent="0.25">
      <c r="A283">
        <v>4230</v>
      </c>
      <c r="B283">
        <v>221.98500000000001</v>
      </c>
    </row>
    <row r="284" spans="1:2" x14ac:dyDescent="0.25">
      <c r="A284">
        <v>4245</v>
      </c>
      <c r="B284">
        <v>221.244</v>
      </c>
    </row>
    <row r="285" spans="1:2" x14ac:dyDescent="0.25">
      <c r="A285">
        <v>4260</v>
      </c>
      <c r="B285">
        <v>221.244</v>
      </c>
    </row>
    <row r="286" spans="1:2" x14ac:dyDescent="0.25">
      <c r="A286">
        <v>4275</v>
      </c>
      <c r="B286">
        <v>220.44399999999999</v>
      </c>
    </row>
    <row r="287" spans="1:2" x14ac:dyDescent="0.25">
      <c r="A287">
        <v>4290</v>
      </c>
      <c r="B287">
        <v>220.44399999999999</v>
      </c>
    </row>
    <row r="288" spans="1:2" x14ac:dyDescent="0.25">
      <c r="A288">
        <v>4305</v>
      </c>
      <c r="B288">
        <v>220.44399999999999</v>
      </c>
    </row>
    <row r="289" spans="1:2" x14ac:dyDescent="0.25">
      <c r="A289">
        <v>4320</v>
      </c>
      <c r="B289">
        <v>220.44399999999999</v>
      </c>
    </row>
    <row r="290" spans="1:2" x14ac:dyDescent="0.25">
      <c r="A290">
        <v>4335</v>
      </c>
      <c r="B290">
        <v>220.23400000000001</v>
      </c>
    </row>
    <row r="291" spans="1:2" x14ac:dyDescent="0.25">
      <c r="A291">
        <v>4350</v>
      </c>
      <c r="B291">
        <v>220.23400000000001</v>
      </c>
    </row>
    <row r="292" spans="1:2" x14ac:dyDescent="0.25">
      <c r="A292">
        <v>4365</v>
      </c>
      <c r="B292">
        <v>220.23400000000001</v>
      </c>
    </row>
    <row r="293" spans="1:2" x14ac:dyDescent="0.25">
      <c r="A293">
        <v>4380</v>
      </c>
      <c r="B293">
        <v>220.10900000000001</v>
      </c>
    </row>
    <row r="294" spans="1:2" x14ac:dyDescent="0.25">
      <c r="A294">
        <v>4395</v>
      </c>
      <c r="B294">
        <v>220.10900000000001</v>
      </c>
    </row>
    <row r="295" spans="1:2" x14ac:dyDescent="0.25">
      <c r="A295">
        <v>4410</v>
      </c>
      <c r="B295">
        <v>219.58099999999999</v>
      </c>
    </row>
    <row r="296" spans="1:2" x14ac:dyDescent="0.25">
      <c r="A296">
        <v>4425</v>
      </c>
      <c r="B296">
        <v>219.31899999999999</v>
      </c>
    </row>
    <row r="297" spans="1:2" x14ac:dyDescent="0.25">
      <c r="A297">
        <v>4440</v>
      </c>
      <c r="B297">
        <v>219.041</v>
      </c>
    </row>
    <row r="298" spans="1:2" x14ac:dyDescent="0.25">
      <c r="A298">
        <v>4455</v>
      </c>
      <c r="B298">
        <v>219.041</v>
      </c>
    </row>
    <row r="299" spans="1:2" x14ac:dyDescent="0.25">
      <c r="A299">
        <v>4470</v>
      </c>
      <c r="B299">
        <v>218.63499999999999</v>
      </c>
    </row>
    <row r="300" spans="1:2" x14ac:dyDescent="0.25">
      <c r="A300">
        <v>4485</v>
      </c>
      <c r="B300">
        <v>218.845</v>
      </c>
    </row>
    <row r="301" spans="1:2" x14ac:dyDescent="0.25">
      <c r="A301">
        <v>4500</v>
      </c>
      <c r="B301">
        <v>219.21</v>
      </c>
    </row>
    <row r="302" spans="1:2" x14ac:dyDescent="0.25">
      <c r="A302">
        <v>4515</v>
      </c>
      <c r="B302">
        <v>218.25200000000001</v>
      </c>
    </row>
    <row r="303" spans="1:2" x14ac:dyDescent="0.25">
      <c r="A303">
        <v>4530</v>
      </c>
      <c r="B303">
        <v>218.83699999999999</v>
      </c>
    </row>
    <row r="304" spans="1:2" x14ac:dyDescent="0.25">
      <c r="A304">
        <v>4545</v>
      </c>
      <c r="B304">
        <v>218.75299999999999</v>
      </c>
    </row>
    <row r="305" spans="1:2" x14ac:dyDescent="0.25">
      <c r="A305">
        <v>4560</v>
      </c>
      <c r="B305">
        <v>218.5</v>
      </c>
    </row>
    <row r="306" spans="1:2" x14ac:dyDescent="0.25">
      <c r="A306">
        <v>4575</v>
      </c>
      <c r="B306">
        <v>218.00299999999999</v>
      </c>
    </row>
    <row r="307" spans="1:2" x14ac:dyDescent="0.25">
      <c r="A307">
        <v>4590</v>
      </c>
      <c r="B307">
        <v>218.57499999999999</v>
      </c>
    </row>
    <row r="308" spans="1:2" x14ac:dyDescent="0.25">
      <c r="A308">
        <v>4605</v>
      </c>
      <c r="B308">
        <v>218.10900000000001</v>
      </c>
    </row>
    <row r="309" spans="1:2" x14ac:dyDescent="0.25">
      <c r="A309">
        <v>4620</v>
      </c>
      <c r="B309">
        <v>218.03</v>
      </c>
    </row>
    <row r="310" spans="1:2" x14ac:dyDescent="0.25">
      <c r="A310">
        <v>4635</v>
      </c>
      <c r="B310">
        <v>217.54300000000001</v>
      </c>
    </row>
    <row r="311" spans="1:2" x14ac:dyDescent="0.25">
      <c r="A311">
        <v>4650</v>
      </c>
      <c r="B311">
        <v>217.489</v>
      </c>
    </row>
    <row r="312" spans="1:2" x14ac:dyDescent="0.25">
      <c r="A312">
        <v>4665</v>
      </c>
      <c r="B312">
        <v>216.72800000000001</v>
      </c>
    </row>
    <row r="313" spans="1:2" x14ac:dyDescent="0.25">
      <c r="A313">
        <v>4680</v>
      </c>
      <c r="B313">
        <v>216.30799999999999</v>
      </c>
    </row>
    <row r="314" spans="1:2" x14ac:dyDescent="0.25">
      <c r="A314">
        <v>4695</v>
      </c>
      <c r="B314">
        <v>216.89099999999999</v>
      </c>
    </row>
    <row r="315" spans="1:2" x14ac:dyDescent="0.25">
      <c r="A315">
        <v>4710</v>
      </c>
      <c r="B315">
        <v>216.71100000000001</v>
      </c>
    </row>
    <row r="316" spans="1:2" x14ac:dyDescent="0.25">
      <c r="A316">
        <v>4725</v>
      </c>
      <c r="B316">
        <v>216.68100000000001</v>
      </c>
    </row>
    <row r="317" spans="1:2" x14ac:dyDescent="0.25">
      <c r="A317">
        <v>4740</v>
      </c>
      <c r="B317">
        <v>216.43600000000001</v>
      </c>
    </row>
    <row r="318" spans="1:2" x14ac:dyDescent="0.25">
      <c r="A318">
        <v>4755</v>
      </c>
      <c r="B318">
        <v>216.31800000000001</v>
      </c>
    </row>
    <row r="319" spans="1:2" x14ac:dyDescent="0.25">
      <c r="A319">
        <v>4770</v>
      </c>
      <c r="B319">
        <v>215.96600000000001</v>
      </c>
    </row>
    <row r="320" spans="1:2" x14ac:dyDescent="0.25">
      <c r="A320">
        <v>4785</v>
      </c>
      <c r="B320">
        <v>215.822</v>
      </c>
    </row>
    <row r="321" spans="1:2" x14ac:dyDescent="0.25">
      <c r="A321">
        <v>4800</v>
      </c>
      <c r="B321">
        <v>215.24</v>
      </c>
    </row>
    <row r="322" spans="1:2" x14ac:dyDescent="0.25">
      <c r="A322">
        <v>4815</v>
      </c>
      <c r="B322">
        <v>215.24</v>
      </c>
    </row>
    <row r="323" spans="1:2" x14ac:dyDescent="0.25">
      <c r="A323">
        <v>4830</v>
      </c>
      <c r="B323">
        <v>215.24</v>
      </c>
    </row>
    <row r="324" spans="1:2" x14ac:dyDescent="0.25">
      <c r="A324">
        <v>4845</v>
      </c>
      <c r="B324">
        <v>214.83799999999999</v>
      </c>
    </row>
    <row r="325" spans="1:2" x14ac:dyDescent="0.25">
      <c r="A325">
        <v>4860</v>
      </c>
      <c r="B325">
        <v>214.83799999999999</v>
      </c>
    </row>
    <row r="326" spans="1:2" x14ac:dyDescent="0.25">
      <c r="A326">
        <v>4875</v>
      </c>
      <c r="B326">
        <v>214.31800000000001</v>
      </c>
    </row>
    <row r="327" spans="1:2" x14ac:dyDescent="0.25">
      <c r="A327">
        <v>4890</v>
      </c>
      <c r="B327">
        <v>214.31800000000001</v>
      </c>
    </row>
    <row r="328" spans="1:2" x14ac:dyDescent="0.25">
      <c r="A328">
        <v>4905</v>
      </c>
      <c r="B328">
        <v>213.94399999999999</v>
      </c>
    </row>
    <row r="329" spans="1:2" x14ac:dyDescent="0.25">
      <c r="A329">
        <v>4920</v>
      </c>
      <c r="B329">
        <v>213.94399999999999</v>
      </c>
    </row>
    <row r="330" spans="1:2" x14ac:dyDescent="0.25">
      <c r="A330">
        <v>4935</v>
      </c>
      <c r="B330">
        <v>213.94399999999999</v>
      </c>
    </row>
    <row r="331" spans="1:2" x14ac:dyDescent="0.25">
      <c r="A331">
        <v>4950</v>
      </c>
      <c r="B331">
        <v>213.94399999999999</v>
      </c>
    </row>
    <row r="332" spans="1:2" x14ac:dyDescent="0.25">
      <c r="A332">
        <v>4965</v>
      </c>
      <c r="B332">
        <v>213.39099999999999</v>
      </c>
    </row>
    <row r="333" spans="1:2" x14ac:dyDescent="0.25">
      <c r="A333">
        <v>4980</v>
      </c>
      <c r="B333">
        <v>213.39099999999999</v>
      </c>
    </row>
    <row r="334" spans="1:2" x14ac:dyDescent="0.25">
      <c r="A334">
        <v>4995</v>
      </c>
      <c r="B334">
        <v>213.328</v>
      </c>
    </row>
    <row r="335" spans="1:2" x14ac:dyDescent="0.25">
      <c r="A335">
        <v>5010</v>
      </c>
      <c r="B335">
        <v>213.328</v>
      </c>
    </row>
    <row r="336" spans="1:2" x14ac:dyDescent="0.25">
      <c r="A336">
        <v>5025</v>
      </c>
      <c r="B336">
        <v>213.328</v>
      </c>
    </row>
    <row r="337" spans="1:2" x14ac:dyDescent="0.25">
      <c r="A337">
        <v>5040</v>
      </c>
      <c r="B337">
        <v>213.00800000000001</v>
      </c>
    </row>
    <row r="338" spans="1:2" x14ac:dyDescent="0.25">
      <c r="A338">
        <v>5055</v>
      </c>
      <c r="B338">
        <v>213.00800000000001</v>
      </c>
    </row>
    <row r="339" spans="1:2" x14ac:dyDescent="0.25">
      <c r="A339">
        <v>5070</v>
      </c>
      <c r="B339">
        <v>213.00800000000001</v>
      </c>
    </row>
    <row r="340" spans="1:2" x14ac:dyDescent="0.25">
      <c r="A340">
        <v>5085</v>
      </c>
      <c r="B340">
        <v>213.00800000000001</v>
      </c>
    </row>
    <row r="341" spans="1:2" x14ac:dyDescent="0.25">
      <c r="A341">
        <v>5100</v>
      </c>
      <c r="B341">
        <v>212.79900000000001</v>
      </c>
    </row>
    <row r="342" spans="1:2" x14ac:dyDescent="0.25">
      <c r="A342">
        <v>5115</v>
      </c>
      <c r="B342">
        <v>212.79900000000001</v>
      </c>
    </row>
    <row r="343" spans="1:2" x14ac:dyDescent="0.25">
      <c r="A343">
        <v>5130</v>
      </c>
      <c r="B343">
        <v>212.79900000000001</v>
      </c>
    </row>
    <row r="344" spans="1:2" x14ac:dyDescent="0.25">
      <c r="A344">
        <v>5145</v>
      </c>
      <c r="B344">
        <v>212.79900000000001</v>
      </c>
    </row>
    <row r="345" spans="1:2" x14ac:dyDescent="0.25">
      <c r="A345">
        <v>5160</v>
      </c>
      <c r="B345">
        <v>212.79900000000001</v>
      </c>
    </row>
    <row r="346" spans="1:2" x14ac:dyDescent="0.25">
      <c r="A346">
        <v>5175</v>
      </c>
      <c r="B346">
        <v>212.79900000000001</v>
      </c>
    </row>
    <row r="347" spans="1:2" x14ac:dyDescent="0.25">
      <c r="A347">
        <v>5190</v>
      </c>
      <c r="B347">
        <v>212.44900000000001</v>
      </c>
    </row>
    <row r="348" spans="1:2" x14ac:dyDescent="0.25">
      <c r="A348">
        <v>5205</v>
      </c>
      <c r="B348">
        <v>212.44900000000001</v>
      </c>
    </row>
    <row r="349" spans="1:2" x14ac:dyDescent="0.25">
      <c r="A349">
        <v>5220</v>
      </c>
      <c r="B349">
        <v>212.131</v>
      </c>
    </row>
    <row r="350" spans="1:2" x14ac:dyDescent="0.25">
      <c r="A350">
        <v>5235</v>
      </c>
      <c r="B350">
        <v>212.131</v>
      </c>
    </row>
    <row r="351" spans="1:2" x14ac:dyDescent="0.25">
      <c r="A351">
        <v>5250</v>
      </c>
      <c r="B351">
        <v>211.74700000000001</v>
      </c>
    </row>
    <row r="352" spans="1:2" x14ac:dyDescent="0.25">
      <c r="A352">
        <v>5265</v>
      </c>
      <c r="B352">
        <v>211.74700000000001</v>
      </c>
    </row>
    <row r="353" spans="1:2" x14ac:dyDescent="0.25">
      <c r="A353">
        <v>5280</v>
      </c>
      <c r="B353">
        <v>211.57900000000001</v>
      </c>
    </row>
    <row r="354" spans="1:2" x14ac:dyDescent="0.25">
      <c r="A354">
        <v>5295</v>
      </c>
      <c r="B354">
        <v>211.57900000000001</v>
      </c>
    </row>
    <row r="355" spans="1:2" x14ac:dyDescent="0.25">
      <c r="A355">
        <v>5310</v>
      </c>
      <c r="B355">
        <v>211.57900000000001</v>
      </c>
    </row>
    <row r="356" spans="1:2" x14ac:dyDescent="0.25">
      <c r="A356">
        <v>5325</v>
      </c>
      <c r="B356">
        <v>211.57900000000001</v>
      </c>
    </row>
    <row r="357" spans="1:2" x14ac:dyDescent="0.25">
      <c r="A357">
        <v>5340</v>
      </c>
      <c r="B357">
        <v>211.57900000000001</v>
      </c>
    </row>
    <row r="358" spans="1:2" x14ac:dyDescent="0.25">
      <c r="A358">
        <v>5355</v>
      </c>
      <c r="B358">
        <v>211.57900000000001</v>
      </c>
    </row>
    <row r="359" spans="1:2" x14ac:dyDescent="0.25">
      <c r="A359">
        <v>5370</v>
      </c>
      <c r="B359">
        <v>211.22399999999999</v>
      </c>
    </row>
    <row r="360" spans="1:2" x14ac:dyDescent="0.25">
      <c r="A360">
        <v>5385</v>
      </c>
      <c r="B360">
        <v>211.22399999999999</v>
      </c>
    </row>
    <row r="361" spans="1:2" x14ac:dyDescent="0.25">
      <c r="A361">
        <v>5400</v>
      </c>
      <c r="B361">
        <v>211.22399999999999</v>
      </c>
    </row>
    <row r="362" spans="1:2" x14ac:dyDescent="0.25">
      <c r="A362">
        <v>5415</v>
      </c>
      <c r="B362">
        <v>211.22399999999999</v>
      </c>
    </row>
    <row r="363" spans="1:2" x14ac:dyDescent="0.25">
      <c r="A363">
        <v>5430</v>
      </c>
      <c r="B363">
        <v>211.22399999999999</v>
      </c>
    </row>
    <row r="364" spans="1:2" x14ac:dyDescent="0.25">
      <c r="A364">
        <v>5445</v>
      </c>
      <c r="B364">
        <v>210.85599999999999</v>
      </c>
    </row>
    <row r="365" spans="1:2" x14ac:dyDescent="0.25">
      <c r="A365">
        <v>5460</v>
      </c>
      <c r="B365">
        <v>210.70599999999999</v>
      </c>
    </row>
    <row r="366" spans="1:2" x14ac:dyDescent="0.25">
      <c r="A366">
        <v>5475</v>
      </c>
      <c r="B366">
        <v>210.70599999999999</v>
      </c>
    </row>
    <row r="367" spans="1:2" x14ac:dyDescent="0.25">
      <c r="A367">
        <v>5490</v>
      </c>
      <c r="B367">
        <v>210.70599999999999</v>
      </c>
    </row>
    <row r="368" spans="1:2" x14ac:dyDescent="0.25">
      <c r="A368">
        <v>5505</v>
      </c>
      <c r="B368">
        <v>210.54300000000001</v>
      </c>
    </row>
    <row r="369" spans="1:2" x14ac:dyDescent="0.25">
      <c r="A369">
        <v>5520</v>
      </c>
      <c r="B369">
        <v>210.54300000000001</v>
      </c>
    </row>
    <row r="370" spans="1:2" x14ac:dyDescent="0.25">
      <c r="A370">
        <v>5535</v>
      </c>
      <c r="B370">
        <v>210.54300000000001</v>
      </c>
    </row>
    <row r="371" spans="1:2" x14ac:dyDescent="0.25">
      <c r="A371">
        <v>5550</v>
      </c>
      <c r="B371">
        <v>210.423</v>
      </c>
    </row>
    <row r="372" spans="1:2" x14ac:dyDescent="0.25">
      <c r="A372">
        <v>5565</v>
      </c>
      <c r="B372">
        <v>210.423</v>
      </c>
    </row>
    <row r="373" spans="1:2" x14ac:dyDescent="0.25">
      <c r="A373">
        <v>5580</v>
      </c>
      <c r="B373">
        <v>210.423</v>
      </c>
    </row>
    <row r="374" spans="1:2" x14ac:dyDescent="0.25">
      <c r="A374">
        <v>5595</v>
      </c>
      <c r="B374">
        <v>210.423</v>
      </c>
    </row>
    <row r="375" spans="1:2" x14ac:dyDescent="0.25">
      <c r="A375">
        <v>5610</v>
      </c>
      <c r="B375">
        <v>210.423</v>
      </c>
    </row>
    <row r="376" spans="1:2" x14ac:dyDescent="0.25">
      <c r="A376">
        <v>5625</v>
      </c>
      <c r="B376">
        <v>210.423</v>
      </c>
    </row>
    <row r="377" spans="1:2" x14ac:dyDescent="0.25">
      <c r="A377">
        <v>5640</v>
      </c>
      <c r="B377">
        <v>210.423</v>
      </c>
    </row>
    <row r="378" spans="1:2" x14ac:dyDescent="0.25">
      <c r="A378">
        <v>5655</v>
      </c>
      <c r="B378">
        <v>210.423</v>
      </c>
    </row>
    <row r="379" spans="1:2" x14ac:dyDescent="0.25">
      <c r="A379">
        <v>5670</v>
      </c>
      <c r="B379">
        <v>210.423</v>
      </c>
    </row>
    <row r="380" spans="1:2" x14ac:dyDescent="0.25">
      <c r="A380">
        <v>5685</v>
      </c>
      <c r="B380">
        <v>210.423</v>
      </c>
    </row>
    <row r="381" spans="1:2" x14ac:dyDescent="0.25">
      <c r="A381">
        <v>5700</v>
      </c>
      <c r="B381">
        <v>210.423</v>
      </c>
    </row>
    <row r="382" spans="1:2" x14ac:dyDescent="0.25">
      <c r="A382">
        <v>5715</v>
      </c>
      <c r="B382">
        <v>210.423</v>
      </c>
    </row>
    <row r="383" spans="1:2" x14ac:dyDescent="0.25">
      <c r="A383">
        <v>5730</v>
      </c>
      <c r="B383">
        <v>210.423</v>
      </c>
    </row>
    <row r="384" spans="1:2" x14ac:dyDescent="0.25">
      <c r="A384">
        <v>5745</v>
      </c>
      <c r="B384">
        <v>210.423</v>
      </c>
    </row>
    <row r="385" spans="1:2" x14ac:dyDescent="0.25">
      <c r="A385">
        <v>5760</v>
      </c>
      <c r="B385">
        <v>210.423</v>
      </c>
    </row>
    <row r="386" spans="1:2" x14ac:dyDescent="0.25">
      <c r="A386">
        <v>5775</v>
      </c>
      <c r="B386">
        <v>210.423</v>
      </c>
    </row>
    <row r="387" spans="1:2" x14ac:dyDescent="0.25">
      <c r="A387">
        <v>5790</v>
      </c>
      <c r="B387">
        <v>210.423</v>
      </c>
    </row>
    <row r="388" spans="1:2" x14ac:dyDescent="0.25">
      <c r="A388">
        <v>5805</v>
      </c>
      <c r="B388">
        <v>210.423</v>
      </c>
    </row>
    <row r="389" spans="1:2" x14ac:dyDescent="0.25">
      <c r="A389">
        <v>5820</v>
      </c>
      <c r="B389">
        <v>210.423</v>
      </c>
    </row>
    <row r="390" spans="1:2" x14ac:dyDescent="0.25">
      <c r="A390">
        <v>5835</v>
      </c>
      <c r="B390">
        <v>210.14500000000001</v>
      </c>
    </row>
    <row r="391" spans="1:2" x14ac:dyDescent="0.25">
      <c r="A391">
        <v>5850</v>
      </c>
      <c r="B391">
        <v>210.14500000000001</v>
      </c>
    </row>
    <row r="392" spans="1:2" x14ac:dyDescent="0.25">
      <c r="A392">
        <v>5865</v>
      </c>
      <c r="B392">
        <v>209.95</v>
      </c>
    </row>
    <row r="393" spans="1:2" x14ac:dyDescent="0.25">
      <c r="A393">
        <v>5880</v>
      </c>
      <c r="B393">
        <v>209.95</v>
      </c>
    </row>
    <row r="394" spans="1:2" x14ac:dyDescent="0.25">
      <c r="A394">
        <v>5895</v>
      </c>
      <c r="B394">
        <v>209.95</v>
      </c>
    </row>
    <row r="395" spans="1:2" x14ac:dyDescent="0.25">
      <c r="A395">
        <v>5910</v>
      </c>
      <c r="B395">
        <v>209.95</v>
      </c>
    </row>
    <row r="396" spans="1:2" x14ac:dyDescent="0.25">
      <c r="A396">
        <v>5925</v>
      </c>
      <c r="B396">
        <v>209.6</v>
      </c>
    </row>
    <row r="397" spans="1:2" x14ac:dyDescent="0.25">
      <c r="A397">
        <v>5940</v>
      </c>
      <c r="B397">
        <v>209.39400000000001</v>
      </c>
    </row>
    <row r="398" spans="1:2" x14ac:dyDescent="0.25">
      <c r="A398">
        <v>5955</v>
      </c>
      <c r="B398">
        <v>209.39400000000001</v>
      </c>
    </row>
    <row r="399" spans="1:2" x14ac:dyDescent="0.25">
      <c r="A399">
        <v>5970</v>
      </c>
      <c r="B399">
        <v>209.39400000000001</v>
      </c>
    </row>
    <row r="400" spans="1:2" x14ac:dyDescent="0.25">
      <c r="A400">
        <v>5985</v>
      </c>
      <c r="B400">
        <v>209.19200000000001</v>
      </c>
    </row>
    <row r="401" spans="1:2" x14ac:dyDescent="0.25">
      <c r="A401">
        <v>6000</v>
      </c>
      <c r="B401">
        <v>208.85300000000001</v>
      </c>
    </row>
    <row r="402" spans="1:2" x14ac:dyDescent="0.25">
      <c r="A402">
        <v>6015</v>
      </c>
      <c r="B402">
        <v>208.85300000000001</v>
      </c>
    </row>
    <row r="403" spans="1:2" x14ac:dyDescent="0.25">
      <c r="A403">
        <v>6030</v>
      </c>
      <c r="B403">
        <v>208.85300000000001</v>
      </c>
    </row>
    <row r="404" spans="1:2" x14ac:dyDescent="0.25">
      <c r="A404">
        <v>6045</v>
      </c>
      <c r="B404">
        <v>208.85300000000001</v>
      </c>
    </row>
    <row r="405" spans="1:2" x14ac:dyDescent="0.25">
      <c r="A405">
        <v>6060</v>
      </c>
      <c r="B405">
        <v>208.85300000000001</v>
      </c>
    </row>
    <row r="406" spans="1:2" x14ac:dyDescent="0.25">
      <c r="A406">
        <v>6075</v>
      </c>
      <c r="B406">
        <v>208.85300000000001</v>
      </c>
    </row>
    <row r="407" spans="1:2" x14ac:dyDescent="0.25">
      <c r="A407">
        <v>6090</v>
      </c>
      <c r="B407">
        <v>208.85300000000001</v>
      </c>
    </row>
    <row r="408" spans="1:2" x14ac:dyDescent="0.25">
      <c r="A408">
        <v>6105</v>
      </c>
      <c r="B408">
        <v>208.85300000000001</v>
      </c>
    </row>
    <row r="409" spans="1:2" x14ac:dyDescent="0.25">
      <c r="A409">
        <v>6120</v>
      </c>
      <c r="B409">
        <v>208.85300000000001</v>
      </c>
    </row>
    <row r="410" spans="1:2" x14ac:dyDescent="0.25">
      <c r="A410">
        <v>6135</v>
      </c>
      <c r="B410">
        <v>208.85300000000001</v>
      </c>
    </row>
    <row r="411" spans="1:2" x14ac:dyDescent="0.25">
      <c r="A411">
        <v>6150</v>
      </c>
      <c r="B411">
        <v>208.85300000000001</v>
      </c>
    </row>
    <row r="412" spans="1:2" x14ac:dyDescent="0.25">
      <c r="A412">
        <v>6165</v>
      </c>
      <c r="B412">
        <v>208.85300000000001</v>
      </c>
    </row>
    <row r="413" spans="1:2" x14ac:dyDescent="0.25">
      <c r="A413">
        <v>6180</v>
      </c>
      <c r="B413">
        <v>208.85300000000001</v>
      </c>
    </row>
    <row r="414" spans="1:2" x14ac:dyDescent="0.25">
      <c r="A414">
        <v>6195</v>
      </c>
      <c r="B414">
        <v>208.85300000000001</v>
      </c>
    </row>
    <row r="415" spans="1:2" x14ac:dyDescent="0.25">
      <c r="A415">
        <v>6210</v>
      </c>
      <c r="B415">
        <v>208.85300000000001</v>
      </c>
    </row>
    <row r="416" spans="1:2" x14ac:dyDescent="0.25">
      <c r="A416">
        <v>6225</v>
      </c>
      <c r="B416">
        <v>208.85300000000001</v>
      </c>
    </row>
    <row r="417" spans="1:2" x14ac:dyDescent="0.25">
      <c r="A417">
        <v>6240</v>
      </c>
      <c r="B417">
        <v>208.85300000000001</v>
      </c>
    </row>
    <row r="418" spans="1:2" x14ac:dyDescent="0.25">
      <c r="A418">
        <v>6255</v>
      </c>
      <c r="B418">
        <v>208.64099999999999</v>
      </c>
    </row>
    <row r="419" spans="1:2" x14ac:dyDescent="0.25">
      <c r="A419">
        <v>6270</v>
      </c>
      <c r="B419">
        <v>208.64099999999999</v>
      </c>
    </row>
    <row r="420" spans="1:2" x14ac:dyDescent="0.25">
      <c r="A420">
        <v>6285</v>
      </c>
      <c r="B420">
        <v>208.64099999999999</v>
      </c>
    </row>
    <row r="421" spans="1:2" x14ac:dyDescent="0.25">
      <c r="A421">
        <v>6300</v>
      </c>
      <c r="B421">
        <v>208.64099999999999</v>
      </c>
    </row>
    <row r="422" spans="1:2" x14ac:dyDescent="0.25">
      <c r="A422">
        <v>6315</v>
      </c>
      <c r="B422">
        <v>208.64099999999999</v>
      </c>
    </row>
    <row r="423" spans="1:2" x14ac:dyDescent="0.25">
      <c r="A423">
        <v>6330</v>
      </c>
      <c r="B423">
        <v>208.64099999999999</v>
      </c>
    </row>
    <row r="424" spans="1:2" x14ac:dyDescent="0.25">
      <c r="A424">
        <v>6345</v>
      </c>
      <c r="B424">
        <v>208.50700000000001</v>
      </c>
    </row>
    <row r="425" spans="1:2" x14ac:dyDescent="0.25">
      <c r="A425">
        <v>6360</v>
      </c>
      <c r="B425">
        <v>208.50700000000001</v>
      </c>
    </row>
    <row r="426" spans="1:2" x14ac:dyDescent="0.25">
      <c r="A426">
        <v>6375</v>
      </c>
      <c r="B426">
        <v>208.50700000000001</v>
      </c>
    </row>
    <row r="427" spans="1:2" x14ac:dyDescent="0.25">
      <c r="A427">
        <v>6390</v>
      </c>
      <c r="B427">
        <v>208.50700000000001</v>
      </c>
    </row>
    <row r="428" spans="1:2" x14ac:dyDescent="0.25">
      <c r="A428">
        <v>6405</v>
      </c>
      <c r="B428">
        <v>208.50700000000001</v>
      </c>
    </row>
    <row r="429" spans="1:2" x14ac:dyDescent="0.25">
      <c r="A429">
        <v>6420</v>
      </c>
      <c r="B429">
        <v>208.50700000000001</v>
      </c>
    </row>
    <row r="430" spans="1:2" x14ac:dyDescent="0.25">
      <c r="A430">
        <v>6435</v>
      </c>
      <c r="B430">
        <v>208.50700000000001</v>
      </c>
    </row>
    <row r="431" spans="1:2" x14ac:dyDescent="0.25">
      <c r="A431">
        <v>6450</v>
      </c>
      <c r="B431">
        <v>208.50700000000001</v>
      </c>
    </row>
    <row r="432" spans="1:2" x14ac:dyDescent="0.25">
      <c r="A432">
        <v>6465</v>
      </c>
      <c r="B432">
        <v>208.50700000000001</v>
      </c>
    </row>
    <row r="433" spans="1:2" x14ac:dyDescent="0.25">
      <c r="A433">
        <v>6480</v>
      </c>
      <c r="B433">
        <v>208.50700000000001</v>
      </c>
    </row>
    <row r="434" spans="1:2" x14ac:dyDescent="0.25">
      <c r="A434">
        <v>6495</v>
      </c>
      <c r="B434">
        <v>208.50700000000001</v>
      </c>
    </row>
    <row r="435" spans="1:2" x14ac:dyDescent="0.25">
      <c r="A435">
        <v>6510</v>
      </c>
      <c r="B435">
        <v>208.50700000000001</v>
      </c>
    </row>
    <row r="436" spans="1:2" x14ac:dyDescent="0.25">
      <c r="A436">
        <v>6525</v>
      </c>
      <c r="B436">
        <v>208.50700000000001</v>
      </c>
    </row>
    <row r="437" spans="1:2" x14ac:dyDescent="0.25">
      <c r="A437">
        <v>6540</v>
      </c>
      <c r="B437">
        <v>208.50700000000001</v>
      </c>
    </row>
    <row r="438" spans="1:2" x14ac:dyDescent="0.25">
      <c r="A438">
        <v>6555</v>
      </c>
      <c r="B438">
        <v>208.50700000000001</v>
      </c>
    </row>
    <row r="439" spans="1:2" x14ac:dyDescent="0.25">
      <c r="A439">
        <v>6570</v>
      </c>
      <c r="B439">
        <v>208.50700000000001</v>
      </c>
    </row>
    <row r="440" spans="1:2" x14ac:dyDescent="0.25">
      <c r="A440">
        <v>6585</v>
      </c>
      <c r="B440">
        <v>208.50700000000001</v>
      </c>
    </row>
    <row r="441" spans="1:2" x14ac:dyDescent="0.25">
      <c r="A441">
        <v>6600</v>
      </c>
      <c r="B441">
        <v>208.50700000000001</v>
      </c>
    </row>
    <row r="442" spans="1:2" x14ac:dyDescent="0.25">
      <c r="A442">
        <v>6615</v>
      </c>
      <c r="B442">
        <v>208.50700000000001</v>
      </c>
    </row>
    <row r="443" spans="1:2" x14ac:dyDescent="0.25">
      <c r="A443">
        <v>6630</v>
      </c>
      <c r="B443">
        <v>208.50700000000001</v>
      </c>
    </row>
    <row r="444" spans="1:2" x14ac:dyDescent="0.25">
      <c r="A444">
        <v>6645</v>
      </c>
      <c r="B444">
        <v>208.50700000000001</v>
      </c>
    </row>
    <row r="445" spans="1:2" x14ac:dyDescent="0.25">
      <c r="A445">
        <v>6660</v>
      </c>
      <c r="B445">
        <v>208.50700000000001</v>
      </c>
    </row>
    <row r="446" spans="1:2" x14ac:dyDescent="0.25">
      <c r="A446">
        <v>6675</v>
      </c>
      <c r="B446">
        <v>208.50700000000001</v>
      </c>
    </row>
    <row r="447" spans="1:2" x14ac:dyDescent="0.25">
      <c r="A447">
        <v>6690</v>
      </c>
      <c r="B447">
        <v>208.50700000000001</v>
      </c>
    </row>
    <row r="448" spans="1:2" x14ac:dyDescent="0.25">
      <c r="A448">
        <v>6705</v>
      </c>
      <c r="B448">
        <v>208.50700000000001</v>
      </c>
    </row>
    <row r="449" spans="1:2" x14ac:dyDescent="0.25">
      <c r="A449">
        <v>6720</v>
      </c>
      <c r="B449">
        <v>208.309</v>
      </c>
    </row>
    <row r="450" spans="1:2" x14ac:dyDescent="0.25">
      <c r="A450">
        <v>6735</v>
      </c>
      <c r="B450">
        <v>208.309</v>
      </c>
    </row>
    <row r="451" spans="1:2" x14ac:dyDescent="0.25">
      <c r="A451">
        <v>6750</v>
      </c>
      <c r="B451">
        <v>208.309</v>
      </c>
    </row>
    <row r="452" spans="1:2" x14ac:dyDescent="0.25">
      <c r="A452">
        <v>6765</v>
      </c>
      <c r="B452">
        <v>208.309</v>
      </c>
    </row>
    <row r="453" spans="1:2" x14ac:dyDescent="0.25">
      <c r="A453">
        <v>6780</v>
      </c>
      <c r="B453">
        <v>208.39500000000001</v>
      </c>
    </row>
    <row r="454" spans="1:2" x14ac:dyDescent="0.25">
      <c r="A454">
        <v>6795</v>
      </c>
      <c r="B454">
        <v>208.39500000000001</v>
      </c>
    </row>
    <row r="455" spans="1:2" x14ac:dyDescent="0.25">
      <c r="A455">
        <v>6810</v>
      </c>
      <c r="B455">
        <v>208.39500000000001</v>
      </c>
    </row>
    <row r="456" spans="1:2" x14ac:dyDescent="0.25">
      <c r="A456">
        <v>6825</v>
      </c>
      <c r="B456">
        <v>208.39500000000001</v>
      </c>
    </row>
    <row r="457" spans="1:2" x14ac:dyDescent="0.25">
      <c r="A457">
        <v>6840</v>
      </c>
      <c r="B457">
        <v>208.39500000000001</v>
      </c>
    </row>
    <row r="458" spans="1:2" x14ac:dyDescent="0.25">
      <c r="A458">
        <v>6855</v>
      </c>
      <c r="B458">
        <v>208.39500000000001</v>
      </c>
    </row>
    <row r="459" spans="1:2" x14ac:dyDescent="0.25">
      <c r="A459">
        <v>6870</v>
      </c>
      <c r="B459">
        <v>208.39500000000001</v>
      </c>
    </row>
    <row r="460" spans="1:2" x14ac:dyDescent="0.25">
      <c r="A460">
        <v>6885</v>
      </c>
      <c r="B460">
        <v>208.39500000000001</v>
      </c>
    </row>
    <row r="461" spans="1:2" x14ac:dyDescent="0.25">
      <c r="A461">
        <v>6900</v>
      </c>
      <c r="B461">
        <v>208.39500000000001</v>
      </c>
    </row>
    <row r="462" spans="1:2" x14ac:dyDescent="0.25">
      <c r="A462">
        <v>6915</v>
      </c>
      <c r="B462">
        <v>208.39500000000001</v>
      </c>
    </row>
    <row r="463" spans="1:2" x14ac:dyDescent="0.25">
      <c r="A463">
        <v>6930</v>
      </c>
      <c r="B463">
        <v>208.39500000000001</v>
      </c>
    </row>
    <row r="464" spans="1:2" x14ac:dyDescent="0.25">
      <c r="A464">
        <v>6945</v>
      </c>
      <c r="B464">
        <v>208.39500000000001</v>
      </c>
    </row>
    <row r="465" spans="1:2" x14ac:dyDescent="0.25">
      <c r="A465">
        <v>6960</v>
      </c>
      <c r="B465">
        <v>208.39500000000001</v>
      </c>
    </row>
    <row r="466" spans="1:2" x14ac:dyDescent="0.25">
      <c r="A466">
        <v>6975</v>
      </c>
      <c r="B466">
        <v>208.39500000000001</v>
      </c>
    </row>
    <row r="467" spans="1:2" x14ac:dyDescent="0.25">
      <c r="A467">
        <v>6990</v>
      </c>
      <c r="B467">
        <v>208.39500000000001</v>
      </c>
    </row>
    <row r="468" spans="1:2" x14ac:dyDescent="0.25">
      <c r="A468">
        <v>7005</v>
      </c>
      <c r="B468">
        <v>208.39500000000001</v>
      </c>
    </row>
    <row r="469" spans="1:2" x14ac:dyDescent="0.25">
      <c r="A469">
        <v>7020</v>
      </c>
      <c r="B469">
        <v>208.39500000000001</v>
      </c>
    </row>
    <row r="470" spans="1:2" x14ac:dyDescent="0.25">
      <c r="A470">
        <v>7035</v>
      </c>
      <c r="B470">
        <v>208.39500000000001</v>
      </c>
    </row>
    <row r="471" spans="1:2" x14ac:dyDescent="0.25">
      <c r="A471">
        <v>7050</v>
      </c>
      <c r="B471">
        <v>208.39500000000001</v>
      </c>
    </row>
    <row r="472" spans="1:2" x14ac:dyDescent="0.25">
      <c r="A472">
        <v>7065</v>
      </c>
      <c r="B472">
        <v>208.39500000000001</v>
      </c>
    </row>
    <row r="473" spans="1:2" x14ac:dyDescent="0.25">
      <c r="A473">
        <v>7080</v>
      </c>
      <c r="B473">
        <v>208.39500000000001</v>
      </c>
    </row>
    <row r="474" spans="1:2" x14ac:dyDescent="0.25">
      <c r="A474">
        <v>7095</v>
      </c>
      <c r="B474">
        <v>208.39500000000001</v>
      </c>
    </row>
    <row r="475" spans="1:2" x14ac:dyDescent="0.25">
      <c r="A475">
        <v>7110</v>
      </c>
      <c r="B475">
        <v>208.39500000000001</v>
      </c>
    </row>
    <row r="476" spans="1:2" x14ac:dyDescent="0.25">
      <c r="A476">
        <v>7125</v>
      </c>
      <c r="B476">
        <v>208.39500000000001</v>
      </c>
    </row>
    <row r="477" spans="1:2" x14ac:dyDescent="0.25">
      <c r="A477">
        <v>7140</v>
      </c>
      <c r="B477">
        <v>208.39500000000001</v>
      </c>
    </row>
    <row r="478" spans="1:2" x14ac:dyDescent="0.25">
      <c r="A478">
        <v>7155</v>
      </c>
      <c r="B478">
        <v>208.39500000000001</v>
      </c>
    </row>
    <row r="479" spans="1:2" x14ac:dyDescent="0.25">
      <c r="A479">
        <v>7170</v>
      </c>
      <c r="B479">
        <v>208.39500000000001</v>
      </c>
    </row>
    <row r="480" spans="1:2" x14ac:dyDescent="0.25">
      <c r="A480">
        <v>7185</v>
      </c>
      <c r="B480">
        <v>208.39500000000001</v>
      </c>
    </row>
    <row r="481" spans="1:2" x14ac:dyDescent="0.25">
      <c r="A481">
        <v>7200</v>
      </c>
      <c r="B481">
        <v>208.39500000000001</v>
      </c>
    </row>
    <row r="482" spans="1:2" x14ac:dyDescent="0.25">
      <c r="A482">
        <v>7215</v>
      </c>
      <c r="B482">
        <v>208.39500000000001</v>
      </c>
    </row>
    <row r="483" spans="1:2" x14ac:dyDescent="0.25">
      <c r="A483">
        <v>7230</v>
      </c>
      <c r="B483">
        <v>208.39500000000001</v>
      </c>
    </row>
    <row r="484" spans="1:2" x14ac:dyDescent="0.25">
      <c r="A484">
        <v>7245</v>
      </c>
      <c r="B484">
        <v>208.39500000000001</v>
      </c>
    </row>
    <row r="485" spans="1:2" x14ac:dyDescent="0.25">
      <c r="A485">
        <v>7260</v>
      </c>
      <c r="B485">
        <v>208.39500000000001</v>
      </c>
    </row>
    <row r="486" spans="1:2" x14ac:dyDescent="0.25">
      <c r="A486">
        <v>7275</v>
      </c>
      <c r="B486">
        <v>208.39500000000001</v>
      </c>
    </row>
    <row r="487" spans="1:2" x14ac:dyDescent="0.25">
      <c r="A487">
        <v>7290</v>
      </c>
      <c r="B487">
        <v>208.39500000000001</v>
      </c>
    </row>
    <row r="488" spans="1:2" x14ac:dyDescent="0.25">
      <c r="A488">
        <v>7305</v>
      </c>
      <c r="B488">
        <v>208.39500000000001</v>
      </c>
    </row>
    <row r="489" spans="1:2" x14ac:dyDescent="0.25">
      <c r="A489">
        <v>7320</v>
      </c>
      <c r="B489">
        <v>208.39500000000001</v>
      </c>
    </row>
    <row r="490" spans="1:2" x14ac:dyDescent="0.25">
      <c r="A490">
        <v>7335</v>
      </c>
      <c r="B490">
        <v>208.39500000000001</v>
      </c>
    </row>
    <row r="491" spans="1:2" x14ac:dyDescent="0.25">
      <c r="A491">
        <v>7350</v>
      </c>
      <c r="B491">
        <v>208.39500000000001</v>
      </c>
    </row>
    <row r="492" spans="1:2" x14ac:dyDescent="0.25">
      <c r="A492">
        <v>7365</v>
      </c>
      <c r="B492">
        <v>208.39500000000001</v>
      </c>
    </row>
    <row r="493" spans="1:2" x14ac:dyDescent="0.25">
      <c r="A493">
        <v>7380</v>
      </c>
      <c r="B493">
        <v>208.39500000000001</v>
      </c>
    </row>
    <row r="494" spans="1:2" x14ac:dyDescent="0.25">
      <c r="A494">
        <v>7395</v>
      </c>
      <c r="B494">
        <v>208.39500000000001</v>
      </c>
    </row>
    <row r="495" spans="1:2" x14ac:dyDescent="0.25">
      <c r="A495">
        <v>7410</v>
      </c>
      <c r="B495">
        <v>208.30500000000001</v>
      </c>
    </row>
    <row r="496" spans="1:2" x14ac:dyDescent="0.25">
      <c r="A496">
        <v>7425</v>
      </c>
      <c r="B496">
        <v>208.30500000000001</v>
      </c>
    </row>
    <row r="497" spans="1:2" x14ac:dyDescent="0.25">
      <c r="A497">
        <v>7440</v>
      </c>
      <c r="B497">
        <v>208.30500000000001</v>
      </c>
    </row>
    <row r="498" spans="1:2" x14ac:dyDescent="0.25">
      <c r="A498">
        <v>7455</v>
      </c>
      <c r="B498">
        <v>208.30500000000001</v>
      </c>
    </row>
    <row r="499" spans="1:2" x14ac:dyDescent="0.25">
      <c r="A499">
        <v>7470</v>
      </c>
      <c r="B499">
        <v>208.30500000000001</v>
      </c>
    </row>
    <row r="500" spans="1:2" x14ac:dyDescent="0.25">
      <c r="A500">
        <v>7485</v>
      </c>
      <c r="B500">
        <v>208.30500000000001</v>
      </c>
    </row>
    <row r="501" spans="1:2" x14ac:dyDescent="0.25">
      <c r="A501">
        <v>7500</v>
      </c>
      <c r="B501">
        <v>208.30500000000001</v>
      </c>
    </row>
    <row r="502" spans="1:2" x14ac:dyDescent="0.25">
      <c r="A502">
        <v>7515</v>
      </c>
      <c r="B502">
        <v>208.30500000000001</v>
      </c>
    </row>
    <row r="503" spans="1:2" x14ac:dyDescent="0.25">
      <c r="A503">
        <v>7530</v>
      </c>
      <c r="B503">
        <v>208.30500000000001</v>
      </c>
    </row>
    <row r="504" spans="1:2" x14ac:dyDescent="0.25">
      <c r="A504">
        <v>7545</v>
      </c>
      <c r="B504">
        <v>208.30500000000001</v>
      </c>
    </row>
    <row r="505" spans="1:2" x14ac:dyDescent="0.25">
      <c r="A505">
        <v>7560</v>
      </c>
      <c r="B505">
        <v>208.30500000000001</v>
      </c>
    </row>
    <row r="506" spans="1:2" x14ac:dyDescent="0.25">
      <c r="A506">
        <v>7575</v>
      </c>
      <c r="B506">
        <v>208.30500000000001</v>
      </c>
    </row>
    <row r="507" spans="1:2" x14ac:dyDescent="0.25">
      <c r="A507">
        <v>7590</v>
      </c>
      <c r="B507">
        <v>208.30500000000001</v>
      </c>
    </row>
    <row r="508" spans="1:2" x14ac:dyDescent="0.25">
      <c r="A508">
        <v>7605</v>
      </c>
      <c r="B508">
        <v>208.30500000000001</v>
      </c>
    </row>
    <row r="509" spans="1:2" x14ac:dyDescent="0.25">
      <c r="A509">
        <v>7620</v>
      </c>
      <c r="B509">
        <v>208.30500000000001</v>
      </c>
    </row>
    <row r="510" spans="1:2" x14ac:dyDescent="0.25">
      <c r="A510">
        <v>7635</v>
      </c>
      <c r="B510">
        <v>208.30500000000001</v>
      </c>
    </row>
    <row r="511" spans="1:2" x14ac:dyDescent="0.25">
      <c r="A511">
        <v>7650</v>
      </c>
      <c r="B511">
        <v>208.30500000000001</v>
      </c>
    </row>
    <row r="512" spans="1:2" x14ac:dyDescent="0.25">
      <c r="A512">
        <v>7665</v>
      </c>
      <c r="B512">
        <v>208.30500000000001</v>
      </c>
    </row>
    <row r="513" spans="1:2" x14ac:dyDescent="0.25">
      <c r="A513">
        <v>7680</v>
      </c>
      <c r="B513">
        <v>208.30500000000001</v>
      </c>
    </row>
    <row r="514" spans="1:2" x14ac:dyDescent="0.25">
      <c r="A514">
        <v>7695</v>
      </c>
      <c r="B514">
        <v>208.30500000000001</v>
      </c>
    </row>
    <row r="515" spans="1:2" x14ac:dyDescent="0.25">
      <c r="A515">
        <v>7710</v>
      </c>
      <c r="B515">
        <v>208.30500000000001</v>
      </c>
    </row>
    <row r="516" spans="1:2" x14ac:dyDescent="0.25">
      <c r="A516">
        <v>7725</v>
      </c>
      <c r="B516">
        <v>208.30500000000001</v>
      </c>
    </row>
    <row r="517" spans="1:2" x14ac:dyDescent="0.25">
      <c r="A517">
        <v>7740</v>
      </c>
      <c r="B517">
        <v>208.30500000000001</v>
      </c>
    </row>
    <row r="518" spans="1:2" x14ac:dyDescent="0.25">
      <c r="A518">
        <v>7755</v>
      </c>
      <c r="B518">
        <v>208.30500000000001</v>
      </c>
    </row>
    <row r="519" spans="1:2" x14ac:dyDescent="0.25">
      <c r="A519">
        <v>7770</v>
      </c>
      <c r="B519">
        <v>208.30500000000001</v>
      </c>
    </row>
    <row r="520" spans="1:2" x14ac:dyDescent="0.25">
      <c r="A520">
        <v>7785</v>
      </c>
      <c r="B520">
        <v>208.30500000000001</v>
      </c>
    </row>
    <row r="521" spans="1:2" x14ac:dyDescent="0.25">
      <c r="A521">
        <v>7800</v>
      </c>
      <c r="B521">
        <v>208.30500000000001</v>
      </c>
    </row>
    <row r="522" spans="1:2" x14ac:dyDescent="0.25">
      <c r="A522">
        <v>7815</v>
      </c>
      <c r="B522">
        <v>208.30500000000001</v>
      </c>
    </row>
    <row r="523" spans="1:2" x14ac:dyDescent="0.25">
      <c r="A523">
        <v>7830</v>
      </c>
      <c r="B523">
        <v>208.30500000000001</v>
      </c>
    </row>
    <row r="524" spans="1:2" x14ac:dyDescent="0.25">
      <c r="A524">
        <v>7845</v>
      </c>
      <c r="B524">
        <v>208.30500000000001</v>
      </c>
    </row>
    <row r="525" spans="1:2" x14ac:dyDescent="0.25">
      <c r="A525">
        <v>7860</v>
      </c>
      <c r="B525">
        <v>208.30500000000001</v>
      </c>
    </row>
    <row r="526" spans="1:2" x14ac:dyDescent="0.25">
      <c r="A526">
        <v>7875</v>
      </c>
      <c r="B526">
        <v>208.30500000000001</v>
      </c>
    </row>
    <row r="527" spans="1:2" x14ac:dyDescent="0.25">
      <c r="A527">
        <v>7890</v>
      </c>
      <c r="B527">
        <v>208.30500000000001</v>
      </c>
    </row>
    <row r="528" spans="1:2" x14ac:dyDescent="0.25">
      <c r="A528">
        <v>7905</v>
      </c>
      <c r="B528">
        <v>208.30500000000001</v>
      </c>
    </row>
    <row r="529" spans="1:2" x14ac:dyDescent="0.25">
      <c r="A529">
        <v>7920</v>
      </c>
      <c r="B529">
        <v>208.30500000000001</v>
      </c>
    </row>
    <row r="530" spans="1:2" x14ac:dyDescent="0.25">
      <c r="A530">
        <v>7935</v>
      </c>
      <c r="B530">
        <v>208.30500000000001</v>
      </c>
    </row>
    <row r="531" spans="1:2" x14ac:dyDescent="0.25">
      <c r="A531">
        <v>7950</v>
      </c>
      <c r="B531">
        <v>208.30500000000001</v>
      </c>
    </row>
    <row r="532" spans="1:2" x14ac:dyDescent="0.25">
      <c r="A532">
        <v>7965</v>
      </c>
      <c r="B532">
        <v>208.30500000000001</v>
      </c>
    </row>
    <row r="533" spans="1:2" x14ac:dyDescent="0.25">
      <c r="A533">
        <v>7980</v>
      </c>
      <c r="B533">
        <v>208.11799999999999</v>
      </c>
    </row>
    <row r="534" spans="1:2" x14ac:dyDescent="0.25">
      <c r="A534">
        <v>7995</v>
      </c>
      <c r="B534">
        <v>208.11799999999999</v>
      </c>
    </row>
    <row r="535" spans="1:2" x14ac:dyDescent="0.25">
      <c r="A535">
        <v>8010</v>
      </c>
      <c r="B535">
        <v>208.11799999999999</v>
      </c>
    </row>
    <row r="536" spans="1:2" x14ac:dyDescent="0.25">
      <c r="A536">
        <v>8025</v>
      </c>
      <c r="B536">
        <v>208.11799999999999</v>
      </c>
    </row>
    <row r="537" spans="1:2" x14ac:dyDescent="0.25">
      <c r="A537">
        <v>8040</v>
      </c>
      <c r="B537">
        <v>208.11799999999999</v>
      </c>
    </row>
    <row r="538" spans="1:2" x14ac:dyDescent="0.25">
      <c r="A538">
        <v>8055</v>
      </c>
      <c r="B538">
        <v>208.11799999999999</v>
      </c>
    </row>
    <row r="539" spans="1:2" x14ac:dyDescent="0.25">
      <c r="A539">
        <v>8070</v>
      </c>
      <c r="B539">
        <v>208.11799999999999</v>
      </c>
    </row>
    <row r="540" spans="1:2" x14ac:dyDescent="0.25">
      <c r="A540">
        <v>8085</v>
      </c>
      <c r="B540">
        <v>208.11799999999999</v>
      </c>
    </row>
    <row r="541" spans="1:2" x14ac:dyDescent="0.25">
      <c r="A541">
        <v>8100</v>
      </c>
      <c r="B541">
        <v>208.11799999999999</v>
      </c>
    </row>
    <row r="542" spans="1:2" x14ac:dyDescent="0.25">
      <c r="A542">
        <v>8115</v>
      </c>
      <c r="B542">
        <v>208.11799999999999</v>
      </c>
    </row>
    <row r="543" spans="1:2" x14ac:dyDescent="0.25">
      <c r="A543">
        <v>8130</v>
      </c>
      <c r="B543">
        <v>208.11799999999999</v>
      </c>
    </row>
    <row r="544" spans="1:2" x14ac:dyDescent="0.25">
      <c r="A544">
        <v>8145</v>
      </c>
      <c r="B544">
        <v>208.11799999999999</v>
      </c>
    </row>
    <row r="545" spans="1:2" x14ac:dyDescent="0.25">
      <c r="A545">
        <v>8160</v>
      </c>
      <c r="B545">
        <v>208.11799999999999</v>
      </c>
    </row>
    <row r="546" spans="1:2" x14ac:dyDescent="0.25">
      <c r="A546">
        <v>8175</v>
      </c>
      <c r="B546">
        <v>208.11799999999999</v>
      </c>
    </row>
    <row r="547" spans="1:2" x14ac:dyDescent="0.25">
      <c r="A547">
        <v>8190</v>
      </c>
      <c r="B547">
        <v>208.11799999999999</v>
      </c>
    </row>
    <row r="548" spans="1:2" x14ac:dyDescent="0.25">
      <c r="A548">
        <v>8205</v>
      </c>
      <c r="B548">
        <v>208.11799999999999</v>
      </c>
    </row>
    <row r="549" spans="1:2" x14ac:dyDescent="0.25">
      <c r="A549">
        <v>8220</v>
      </c>
      <c r="B549">
        <v>208.11799999999999</v>
      </c>
    </row>
    <row r="550" spans="1:2" x14ac:dyDescent="0.25">
      <c r="A550">
        <v>8235</v>
      </c>
      <c r="B550">
        <v>208.11799999999999</v>
      </c>
    </row>
    <row r="551" spans="1:2" x14ac:dyDescent="0.25">
      <c r="A551">
        <v>8250</v>
      </c>
      <c r="B551">
        <v>208.11799999999999</v>
      </c>
    </row>
    <row r="552" spans="1:2" x14ac:dyDescent="0.25">
      <c r="A552">
        <v>8265</v>
      </c>
      <c r="B552">
        <v>208.11799999999999</v>
      </c>
    </row>
    <row r="553" spans="1:2" x14ac:dyDescent="0.25">
      <c r="A553">
        <v>8280</v>
      </c>
      <c r="B553">
        <v>208.11799999999999</v>
      </c>
    </row>
    <row r="554" spans="1:2" x14ac:dyDescent="0.25">
      <c r="A554">
        <v>8295</v>
      </c>
      <c r="B554">
        <v>208.11799999999999</v>
      </c>
    </row>
    <row r="555" spans="1:2" x14ac:dyDescent="0.25">
      <c r="A555">
        <v>8310</v>
      </c>
      <c r="B555">
        <v>208.11799999999999</v>
      </c>
    </row>
    <row r="556" spans="1:2" x14ac:dyDescent="0.25">
      <c r="A556">
        <v>8325</v>
      </c>
      <c r="B556">
        <v>208.11799999999999</v>
      </c>
    </row>
    <row r="557" spans="1:2" x14ac:dyDescent="0.25">
      <c r="A557">
        <v>8340</v>
      </c>
      <c r="B557">
        <v>208.11799999999999</v>
      </c>
    </row>
    <row r="558" spans="1:2" x14ac:dyDescent="0.25">
      <c r="A558">
        <v>8355</v>
      </c>
      <c r="B558">
        <v>208.11799999999999</v>
      </c>
    </row>
    <row r="559" spans="1:2" x14ac:dyDescent="0.25">
      <c r="A559">
        <v>8370</v>
      </c>
      <c r="B559">
        <v>208.11799999999999</v>
      </c>
    </row>
    <row r="560" spans="1:2" x14ac:dyDescent="0.25">
      <c r="A560">
        <v>8385</v>
      </c>
      <c r="B560">
        <v>208.11799999999999</v>
      </c>
    </row>
    <row r="561" spans="1:2" x14ac:dyDescent="0.25">
      <c r="A561">
        <v>8400</v>
      </c>
      <c r="B561">
        <v>208.11799999999999</v>
      </c>
    </row>
    <row r="562" spans="1:2" x14ac:dyDescent="0.25">
      <c r="A562">
        <v>8415</v>
      </c>
      <c r="B562">
        <v>208.11799999999999</v>
      </c>
    </row>
    <row r="563" spans="1:2" x14ac:dyDescent="0.25">
      <c r="A563">
        <v>8430</v>
      </c>
      <c r="B563">
        <v>208.11799999999999</v>
      </c>
    </row>
    <row r="564" spans="1:2" x14ac:dyDescent="0.25">
      <c r="A564">
        <v>8445</v>
      </c>
      <c r="B564">
        <v>208.11799999999999</v>
      </c>
    </row>
    <row r="565" spans="1:2" x14ac:dyDescent="0.25">
      <c r="A565">
        <v>8460</v>
      </c>
      <c r="B565">
        <v>208.11799999999999</v>
      </c>
    </row>
    <row r="566" spans="1:2" x14ac:dyDescent="0.25">
      <c r="A566">
        <v>8475</v>
      </c>
      <c r="B566">
        <v>208.11799999999999</v>
      </c>
    </row>
    <row r="567" spans="1:2" x14ac:dyDescent="0.25">
      <c r="A567">
        <v>8490</v>
      </c>
      <c r="B567">
        <v>208.11799999999999</v>
      </c>
    </row>
    <row r="568" spans="1:2" x14ac:dyDescent="0.25">
      <c r="A568">
        <v>8505</v>
      </c>
      <c r="B568">
        <v>208.11799999999999</v>
      </c>
    </row>
    <row r="569" spans="1:2" x14ac:dyDescent="0.25">
      <c r="A569">
        <v>8520</v>
      </c>
      <c r="B569">
        <v>208.11799999999999</v>
      </c>
    </row>
    <row r="570" spans="1:2" x14ac:dyDescent="0.25">
      <c r="A570">
        <v>8535</v>
      </c>
      <c r="B570">
        <v>208.11799999999999</v>
      </c>
    </row>
    <row r="571" spans="1:2" x14ac:dyDescent="0.25">
      <c r="A571">
        <v>8550</v>
      </c>
      <c r="B571">
        <v>208.11799999999999</v>
      </c>
    </row>
    <row r="572" spans="1:2" x14ac:dyDescent="0.25">
      <c r="A572">
        <v>8565</v>
      </c>
      <c r="B572">
        <v>208.11799999999999</v>
      </c>
    </row>
    <row r="573" spans="1:2" x14ac:dyDescent="0.25">
      <c r="A573">
        <v>8580</v>
      </c>
      <c r="B573">
        <v>208.11799999999999</v>
      </c>
    </row>
    <row r="574" spans="1:2" x14ac:dyDescent="0.25">
      <c r="A574">
        <v>8595</v>
      </c>
      <c r="B574">
        <v>208.11799999999999</v>
      </c>
    </row>
    <row r="575" spans="1:2" x14ac:dyDescent="0.25">
      <c r="A575">
        <v>8610</v>
      </c>
      <c r="B575">
        <v>208.11799999999999</v>
      </c>
    </row>
    <row r="576" spans="1:2" x14ac:dyDescent="0.25">
      <c r="A576">
        <v>8625</v>
      </c>
      <c r="B576">
        <v>208.11799999999999</v>
      </c>
    </row>
    <row r="577" spans="1:2" x14ac:dyDescent="0.25">
      <c r="A577">
        <v>8640</v>
      </c>
      <c r="B577">
        <v>208.11799999999999</v>
      </c>
    </row>
    <row r="578" spans="1:2" x14ac:dyDescent="0.25">
      <c r="A578">
        <v>8655</v>
      </c>
      <c r="B578">
        <v>208.11799999999999</v>
      </c>
    </row>
    <row r="579" spans="1:2" x14ac:dyDescent="0.25">
      <c r="A579">
        <v>8670</v>
      </c>
      <c r="B579">
        <v>208.11799999999999</v>
      </c>
    </row>
    <row r="580" spans="1:2" x14ac:dyDescent="0.25">
      <c r="A580">
        <v>8685</v>
      </c>
      <c r="B580">
        <v>208.11799999999999</v>
      </c>
    </row>
    <row r="581" spans="1:2" x14ac:dyDescent="0.25">
      <c r="A581">
        <v>8700</v>
      </c>
      <c r="B581">
        <v>208.11799999999999</v>
      </c>
    </row>
    <row r="582" spans="1:2" x14ac:dyDescent="0.25">
      <c r="A582">
        <v>8715</v>
      </c>
      <c r="B582">
        <v>208.11799999999999</v>
      </c>
    </row>
    <row r="583" spans="1:2" x14ac:dyDescent="0.25">
      <c r="A583">
        <v>8730</v>
      </c>
      <c r="B583">
        <v>208.11799999999999</v>
      </c>
    </row>
    <row r="584" spans="1:2" x14ac:dyDescent="0.25">
      <c r="A584">
        <v>8745</v>
      </c>
      <c r="B584">
        <v>208.11799999999999</v>
      </c>
    </row>
    <row r="585" spans="1:2" x14ac:dyDescent="0.25">
      <c r="A585">
        <v>8760</v>
      </c>
      <c r="B585">
        <v>208.11799999999999</v>
      </c>
    </row>
    <row r="586" spans="1:2" x14ac:dyDescent="0.25">
      <c r="A586">
        <v>8775</v>
      </c>
      <c r="B586">
        <v>208.11799999999999</v>
      </c>
    </row>
    <row r="587" spans="1:2" x14ac:dyDescent="0.25">
      <c r="A587">
        <v>8790</v>
      </c>
      <c r="B587">
        <v>208.11799999999999</v>
      </c>
    </row>
    <row r="588" spans="1:2" x14ac:dyDescent="0.25">
      <c r="A588">
        <v>8805</v>
      </c>
      <c r="B588">
        <v>208.11799999999999</v>
      </c>
    </row>
    <row r="589" spans="1:2" x14ac:dyDescent="0.25">
      <c r="A589">
        <v>8820</v>
      </c>
      <c r="B589">
        <v>208.11799999999999</v>
      </c>
    </row>
    <row r="590" spans="1:2" x14ac:dyDescent="0.25">
      <c r="A590">
        <v>8835</v>
      </c>
      <c r="B590">
        <v>208.11799999999999</v>
      </c>
    </row>
    <row r="591" spans="1:2" x14ac:dyDescent="0.25">
      <c r="A591">
        <v>8850</v>
      </c>
      <c r="B591">
        <v>208.11799999999999</v>
      </c>
    </row>
    <row r="592" spans="1:2" x14ac:dyDescent="0.25">
      <c r="A592">
        <v>8865</v>
      </c>
      <c r="B592">
        <v>208.11799999999999</v>
      </c>
    </row>
    <row r="593" spans="1:2" x14ac:dyDescent="0.25">
      <c r="A593">
        <v>8880</v>
      </c>
      <c r="B593">
        <v>208.11799999999999</v>
      </c>
    </row>
    <row r="594" spans="1:2" x14ac:dyDescent="0.25">
      <c r="A594">
        <v>8895</v>
      </c>
      <c r="B594">
        <v>208.11799999999999</v>
      </c>
    </row>
    <row r="595" spans="1:2" x14ac:dyDescent="0.25">
      <c r="A595">
        <v>8910</v>
      </c>
      <c r="B595">
        <v>208.11799999999999</v>
      </c>
    </row>
    <row r="596" spans="1:2" x14ac:dyDescent="0.25">
      <c r="A596">
        <v>8925</v>
      </c>
      <c r="B596">
        <v>208.11799999999999</v>
      </c>
    </row>
    <row r="597" spans="1:2" x14ac:dyDescent="0.25">
      <c r="A597">
        <v>8940</v>
      </c>
      <c r="B597">
        <v>208.11799999999999</v>
      </c>
    </row>
    <row r="598" spans="1:2" x14ac:dyDescent="0.25">
      <c r="A598">
        <v>8955</v>
      </c>
      <c r="B598">
        <v>208.11799999999999</v>
      </c>
    </row>
    <row r="599" spans="1:2" x14ac:dyDescent="0.25">
      <c r="A599">
        <v>8970</v>
      </c>
      <c r="B599">
        <v>208.11799999999999</v>
      </c>
    </row>
    <row r="600" spans="1:2" x14ac:dyDescent="0.25">
      <c r="A600">
        <v>8985</v>
      </c>
      <c r="B600">
        <v>208.11799999999999</v>
      </c>
    </row>
    <row r="601" spans="1:2" x14ac:dyDescent="0.25">
      <c r="A601">
        <v>9000</v>
      </c>
      <c r="B601">
        <v>208.11799999999999</v>
      </c>
    </row>
    <row r="602" spans="1:2" x14ac:dyDescent="0.25">
      <c r="A602">
        <v>9015</v>
      </c>
      <c r="B602">
        <v>208.11799999999999</v>
      </c>
    </row>
    <row r="603" spans="1:2" x14ac:dyDescent="0.25">
      <c r="A603">
        <v>9030</v>
      </c>
      <c r="B603">
        <v>208.11799999999999</v>
      </c>
    </row>
    <row r="604" spans="1:2" x14ac:dyDescent="0.25">
      <c r="A604">
        <v>9045</v>
      </c>
      <c r="B604">
        <v>208.11799999999999</v>
      </c>
    </row>
    <row r="605" spans="1:2" x14ac:dyDescent="0.25">
      <c r="A605">
        <v>9060</v>
      </c>
      <c r="B605">
        <v>208.11799999999999</v>
      </c>
    </row>
    <row r="606" spans="1:2" x14ac:dyDescent="0.25">
      <c r="A606">
        <v>9075</v>
      </c>
      <c r="B606">
        <v>208.11799999999999</v>
      </c>
    </row>
    <row r="607" spans="1:2" x14ac:dyDescent="0.25">
      <c r="A607">
        <v>9090</v>
      </c>
      <c r="B607">
        <v>208.11799999999999</v>
      </c>
    </row>
    <row r="608" spans="1:2" x14ac:dyDescent="0.25">
      <c r="A608">
        <v>9105</v>
      </c>
      <c r="B608">
        <v>208.11799999999999</v>
      </c>
    </row>
    <row r="609" spans="1:2" x14ac:dyDescent="0.25">
      <c r="A609">
        <v>9120</v>
      </c>
      <c r="B609">
        <v>208.11799999999999</v>
      </c>
    </row>
    <row r="610" spans="1:2" x14ac:dyDescent="0.25">
      <c r="A610">
        <v>9135</v>
      </c>
      <c r="B610">
        <v>208.11799999999999</v>
      </c>
    </row>
    <row r="611" spans="1:2" x14ac:dyDescent="0.25">
      <c r="A611">
        <v>9150</v>
      </c>
      <c r="B611">
        <v>208.11799999999999</v>
      </c>
    </row>
    <row r="612" spans="1:2" x14ac:dyDescent="0.25">
      <c r="A612">
        <v>9165</v>
      </c>
      <c r="B612">
        <v>208.11799999999999</v>
      </c>
    </row>
    <row r="613" spans="1:2" x14ac:dyDescent="0.25">
      <c r="A613">
        <v>9180</v>
      </c>
      <c r="B613">
        <v>208.11799999999999</v>
      </c>
    </row>
    <row r="614" spans="1:2" x14ac:dyDescent="0.25">
      <c r="A614">
        <v>9195</v>
      </c>
      <c r="B614">
        <v>208.11799999999999</v>
      </c>
    </row>
    <row r="615" spans="1:2" x14ac:dyDescent="0.25">
      <c r="A615">
        <v>9210</v>
      </c>
      <c r="B615">
        <v>208.11799999999999</v>
      </c>
    </row>
    <row r="616" spans="1:2" x14ac:dyDescent="0.25">
      <c r="A616">
        <v>9225</v>
      </c>
      <c r="B616">
        <v>208.11799999999999</v>
      </c>
    </row>
    <row r="617" spans="1:2" x14ac:dyDescent="0.25">
      <c r="A617">
        <v>9240</v>
      </c>
      <c r="B617">
        <v>208.11799999999999</v>
      </c>
    </row>
    <row r="618" spans="1:2" x14ac:dyDescent="0.25">
      <c r="A618">
        <v>9255</v>
      </c>
      <c r="B618">
        <v>208.11799999999999</v>
      </c>
    </row>
    <row r="619" spans="1:2" x14ac:dyDescent="0.25">
      <c r="A619">
        <v>9270</v>
      </c>
      <c r="B619">
        <v>208.11799999999999</v>
      </c>
    </row>
    <row r="620" spans="1:2" x14ac:dyDescent="0.25">
      <c r="A620">
        <v>9285</v>
      </c>
      <c r="B620">
        <v>208.11799999999999</v>
      </c>
    </row>
    <row r="621" spans="1:2" x14ac:dyDescent="0.25">
      <c r="A621">
        <v>9300</v>
      </c>
      <c r="B621">
        <v>208.11799999999999</v>
      </c>
    </row>
    <row r="622" spans="1:2" x14ac:dyDescent="0.25">
      <c r="A622">
        <v>9315</v>
      </c>
      <c r="B622">
        <v>208.11799999999999</v>
      </c>
    </row>
    <row r="623" spans="1:2" x14ac:dyDescent="0.25">
      <c r="A623">
        <v>9330</v>
      </c>
      <c r="B623">
        <v>208.11799999999999</v>
      </c>
    </row>
    <row r="624" spans="1:2" x14ac:dyDescent="0.25">
      <c r="A624">
        <v>9345</v>
      </c>
      <c r="B624">
        <v>208.11799999999999</v>
      </c>
    </row>
    <row r="625" spans="1:2" x14ac:dyDescent="0.25">
      <c r="A625">
        <v>9360</v>
      </c>
      <c r="B625">
        <v>208.11799999999999</v>
      </c>
    </row>
    <row r="626" spans="1:2" x14ac:dyDescent="0.25">
      <c r="A626">
        <v>9375</v>
      </c>
      <c r="B626">
        <v>208.11799999999999</v>
      </c>
    </row>
    <row r="627" spans="1:2" x14ac:dyDescent="0.25">
      <c r="A627">
        <v>9390</v>
      </c>
      <c r="B627">
        <v>208.11799999999999</v>
      </c>
    </row>
    <row r="628" spans="1:2" x14ac:dyDescent="0.25">
      <c r="A628">
        <v>9405</v>
      </c>
      <c r="B628">
        <v>208.11799999999999</v>
      </c>
    </row>
    <row r="629" spans="1:2" x14ac:dyDescent="0.25">
      <c r="A629">
        <v>9420</v>
      </c>
      <c r="B629">
        <v>208.11799999999999</v>
      </c>
    </row>
    <row r="630" spans="1:2" x14ac:dyDescent="0.25">
      <c r="A630">
        <v>9435</v>
      </c>
      <c r="B630">
        <v>208.11799999999999</v>
      </c>
    </row>
    <row r="631" spans="1:2" x14ac:dyDescent="0.25">
      <c r="A631">
        <v>9450</v>
      </c>
      <c r="B631">
        <v>208.11799999999999</v>
      </c>
    </row>
    <row r="632" spans="1:2" x14ac:dyDescent="0.25">
      <c r="A632">
        <v>9465</v>
      </c>
      <c r="B632">
        <v>208.11799999999999</v>
      </c>
    </row>
    <row r="633" spans="1:2" x14ac:dyDescent="0.25">
      <c r="A633">
        <v>9480</v>
      </c>
      <c r="B633">
        <v>208.11799999999999</v>
      </c>
    </row>
    <row r="634" spans="1:2" x14ac:dyDescent="0.25">
      <c r="A634">
        <v>9495</v>
      </c>
      <c r="B634">
        <v>208.11799999999999</v>
      </c>
    </row>
    <row r="635" spans="1:2" x14ac:dyDescent="0.25">
      <c r="A635">
        <v>9510</v>
      </c>
      <c r="B635">
        <v>208.11799999999999</v>
      </c>
    </row>
    <row r="636" spans="1:2" x14ac:dyDescent="0.25">
      <c r="A636">
        <v>9525</v>
      </c>
      <c r="B636">
        <v>208.11799999999999</v>
      </c>
    </row>
    <row r="637" spans="1:2" x14ac:dyDescent="0.25">
      <c r="A637">
        <v>9540</v>
      </c>
      <c r="B637">
        <v>208.11799999999999</v>
      </c>
    </row>
    <row r="638" spans="1:2" x14ac:dyDescent="0.25">
      <c r="A638">
        <v>9555</v>
      </c>
      <c r="B638">
        <v>208.11799999999999</v>
      </c>
    </row>
    <row r="639" spans="1:2" x14ac:dyDescent="0.25">
      <c r="A639">
        <v>9570</v>
      </c>
      <c r="B639">
        <v>208.11799999999999</v>
      </c>
    </row>
    <row r="640" spans="1:2" x14ac:dyDescent="0.25">
      <c r="A640">
        <v>9585</v>
      </c>
      <c r="B640">
        <v>208.11799999999999</v>
      </c>
    </row>
    <row r="641" spans="1:2" x14ac:dyDescent="0.25">
      <c r="A641">
        <v>9600</v>
      </c>
      <c r="B641">
        <v>208.11799999999999</v>
      </c>
    </row>
    <row r="642" spans="1:2" x14ac:dyDescent="0.25">
      <c r="A642">
        <v>9615</v>
      </c>
      <c r="B642">
        <v>208.11799999999999</v>
      </c>
    </row>
    <row r="643" spans="1:2" x14ac:dyDescent="0.25">
      <c r="A643">
        <v>9630</v>
      </c>
      <c r="B643">
        <v>208.11799999999999</v>
      </c>
    </row>
    <row r="644" spans="1:2" x14ac:dyDescent="0.25">
      <c r="A644">
        <v>9645</v>
      </c>
      <c r="B644">
        <v>208.11799999999999</v>
      </c>
    </row>
    <row r="645" spans="1:2" x14ac:dyDescent="0.25">
      <c r="A645">
        <v>9660</v>
      </c>
      <c r="B645">
        <v>208.11799999999999</v>
      </c>
    </row>
    <row r="646" spans="1:2" x14ac:dyDescent="0.25">
      <c r="A646">
        <v>9675</v>
      </c>
      <c r="B646">
        <v>208.11799999999999</v>
      </c>
    </row>
    <row r="647" spans="1:2" x14ac:dyDescent="0.25">
      <c r="A647">
        <v>9690</v>
      </c>
      <c r="B647">
        <v>208.11799999999999</v>
      </c>
    </row>
    <row r="648" spans="1:2" x14ac:dyDescent="0.25">
      <c r="A648">
        <v>9705</v>
      </c>
      <c r="B648">
        <v>208.11799999999999</v>
      </c>
    </row>
    <row r="649" spans="1:2" x14ac:dyDescent="0.25">
      <c r="A649">
        <v>9720</v>
      </c>
      <c r="B649">
        <v>208.11799999999999</v>
      </c>
    </row>
    <row r="650" spans="1:2" x14ac:dyDescent="0.25">
      <c r="A650">
        <v>9735</v>
      </c>
      <c r="B650">
        <v>208.11799999999999</v>
      </c>
    </row>
    <row r="651" spans="1:2" x14ac:dyDescent="0.25">
      <c r="A651">
        <v>9750</v>
      </c>
      <c r="B651">
        <v>208.11799999999999</v>
      </c>
    </row>
    <row r="652" spans="1:2" x14ac:dyDescent="0.25">
      <c r="A652">
        <v>9765</v>
      </c>
      <c r="B652">
        <v>208.11799999999999</v>
      </c>
    </row>
    <row r="653" spans="1:2" x14ac:dyDescent="0.25">
      <c r="A653">
        <v>9780</v>
      </c>
      <c r="B653">
        <v>208.11799999999999</v>
      </c>
    </row>
    <row r="654" spans="1:2" x14ac:dyDescent="0.25">
      <c r="A654">
        <v>9795</v>
      </c>
      <c r="B654">
        <v>208.11799999999999</v>
      </c>
    </row>
    <row r="655" spans="1:2" x14ac:dyDescent="0.25">
      <c r="A655">
        <v>9810</v>
      </c>
      <c r="B655">
        <v>208.11799999999999</v>
      </c>
    </row>
    <row r="656" spans="1:2" x14ac:dyDescent="0.25">
      <c r="A656">
        <v>9825</v>
      </c>
      <c r="B656">
        <v>208.11799999999999</v>
      </c>
    </row>
    <row r="657" spans="1:2" x14ac:dyDescent="0.25">
      <c r="A657">
        <v>9840</v>
      </c>
      <c r="B657">
        <v>208.11799999999999</v>
      </c>
    </row>
    <row r="658" spans="1:2" x14ac:dyDescent="0.25">
      <c r="A658">
        <v>9855</v>
      </c>
      <c r="B658">
        <v>208.11799999999999</v>
      </c>
    </row>
    <row r="659" spans="1:2" x14ac:dyDescent="0.25">
      <c r="A659">
        <v>9870</v>
      </c>
      <c r="B659">
        <v>208.11799999999999</v>
      </c>
    </row>
    <row r="660" spans="1:2" x14ac:dyDescent="0.25">
      <c r="A660">
        <v>9885</v>
      </c>
      <c r="B660">
        <v>208.11799999999999</v>
      </c>
    </row>
    <row r="661" spans="1:2" x14ac:dyDescent="0.25">
      <c r="A661">
        <v>9900</v>
      </c>
      <c r="B661">
        <v>208.11799999999999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>
        <v>15</v>
      </c>
      <c r="B1">
        <v>300</v>
      </c>
    </row>
    <row r="2" spans="1:2" x14ac:dyDescent="0.25">
      <c r="A2">
        <v>30</v>
      </c>
      <c r="B2">
        <v>300</v>
      </c>
    </row>
    <row r="3" spans="1:2" x14ac:dyDescent="0.25">
      <c r="A3">
        <v>45</v>
      </c>
      <c r="B3">
        <v>300</v>
      </c>
    </row>
    <row r="4" spans="1:2" x14ac:dyDescent="0.25">
      <c r="A4">
        <v>60</v>
      </c>
      <c r="B4">
        <v>300</v>
      </c>
    </row>
    <row r="5" spans="1:2" x14ac:dyDescent="0.25">
      <c r="A5">
        <v>75</v>
      </c>
      <c r="B5">
        <v>300</v>
      </c>
    </row>
    <row r="6" spans="1:2" x14ac:dyDescent="0.25">
      <c r="A6">
        <v>90</v>
      </c>
      <c r="B6">
        <v>300</v>
      </c>
    </row>
    <row r="7" spans="1:2" x14ac:dyDescent="0.25">
      <c r="A7">
        <v>105</v>
      </c>
      <c r="B7">
        <v>300</v>
      </c>
    </row>
    <row r="8" spans="1:2" x14ac:dyDescent="0.25">
      <c r="A8">
        <v>120</v>
      </c>
      <c r="B8">
        <v>300</v>
      </c>
    </row>
    <row r="9" spans="1:2" x14ac:dyDescent="0.25">
      <c r="A9">
        <v>135</v>
      </c>
      <c r="B9">
        <v>300</v>
      </c>
    </row>
    <row r="10" spans="1:2" x14ac:dyDescent="0.25">
      <c r="A10">
        <v>150</v>
      </c>
      <c r="B10">
        <v>300</v>
      </c>
    </row>
    <row r="11" spans="1:2" x14ac:dyDescent="0.25">
      <c r="A11">
        <v>165</v>
      </c>
      <c r="B11">
        <v>300</v>
      </c>
    </row>
    <row r="12" spans="1:2" x14ac:dyDescent="0.25">
      <c r="A12">
        <v>180</v>
      </c>
      <c r="B12">
        <v>300</v>
      </c>
    </row>
    <row r="13" spans="1:2" x14ac:dyDescent="0.25">
      <c r="A13">
        <v>195</v>
      </c>
      <c r="B13">
        <v>300</v>
      </c>
    </row>
    <row r="14" spans="1:2" x14ac:dyDescent="0.25">
      <c r="A14">
        <v>210</v>
      </c>
      <c r="B14">
        <v>299.363</v>
      </c>
    </row>
    <row r="15" spans="1:2" x14ac:dyDescent="0.25">
      <c r="A15">
        <v>225</v>
      </c>
      <c r="B15">
        <v>297.56200000000001</v>
      </c>
    </row>
    <row r="16" spans="1:2" x14ac:dyDescent="0.25">
      <c r="A16">
        <v>240</v>
      </c>
      <c r="B16">
        <v>295.84800000000001</v>
      </c>
    </row>
    <row r="17" spans="1:2" x14ac:dyDescent="0.25">
      <c r="A17">
        <v>255</v>
      </c>
      <c r="B17">
        <v>295.84800000000001</v>
      </c>
    </row>
    <row r="18" spans="1:2" x14ac:dyDescent="0.25">
      <c r="A18">
        <v>270</v>
      </c>
      <c r="B18">
        <v>295.84800000000001</v>
      </c>
    </row>
    <row r="19" spans="1:2" x14ac:dyDescent="0.25">
      <c r="A19">
        <v>285</v>
      </c>
      <c r="B19">
        <v>295.22500000000002</v>
      </c>
    </row>
    <row r="20" spans="1:2" x14ac:dyDescent="0.25">
      <c r="A20">
        <v>300</v>
      </c>
      <c r="B20">
        <v>294.64699999999999</v>
      </c>
    </row>
    <row r="21" spans="1:2" x14ac:dyDescent="0.25">
      <c r="A21">
        <v>315</v>
      </c>
      <c r="B21">
        <v>294.64699999999999</v>
      </c>
    </row>
    <row r="22" spans="1:2" x14ac:dyDescent="0.25">
      <c r="A22">
        <v>330</v>
      </c>
      <c r="B22">
        <v>294.07799999999997</v>
      </c>
    </row>
    <row r="23" spans="1:2" x14ac:dyDescent="0.25">
      <c r="A23">
        <v>345</v>
      </c>
      <c r="B23">
        <v>293.10700000000003</v>
      </c>
    </row>
    <row r="24" spans="1:2" x14ac:dyDescent="0.25">
      <c r="A24">
        <v>360</v>
      </c>
      <c r="B24">
        <v>293.10700000000003</v>
      </c>
    </row>
    <row r="25" spans="1:2" x14ac:dyDescent="0.25">
      <c r="A25">
        <v>375</v>
      </c>
      <c r="B25">
        <v>293.10700000000003</v>
      </c>
    </row>
    <row r="26" spans="1:2" x14ac:dyDescent="0.25">
      <c r="A26">
        <v>390</v>
      </c>
      <c r="B26">
        <v>293.10700000000003</v>
      </c>
    </row>
    <row r="27" spans="1:2" x14ac:dyDescent="0.25">
      <c r="A27">
        <v>405</v>
      </c>
      <c r="B27">
        <v>292.5</v>
      </c>
    </row>
    <row r="28" spans="1:2" x14ac:dyDescent="0.25">
      <c r="A28">
        <v>420</v>
      </c>
      <c r="B28">
        <v>290.97699999999998</v>
      </c>
    </row>
    <row r="29" spans="1:2" x14ac:dyDescent="0.25">
      <c r="A29">
        <v>435</v>
      </c>
      <c r="B29">
        <v>290.447</v>
      </c>
    </row>
    <row r="30" spans="1:2" x14ac:dyDescent="0.25">
      <c r="A30">
        <v>450</v>
      </c>
      <c r="B30">
        <v>289.98599999999999</v>
      </c>
    </row>
    <row r="31" spans="1:2" x14ac:dyDescent="0.25">
      <c r="A31">
        <v>465</v>
      </c>
      <c r="B31">
        <v>289.98599999999999</v>
      </c>
    </row>
    <row r="32" spans="1:2" x14ac:dyDescent="0.25">
      <c r="A32">
        <v>480</v>
      </c>
      <c r="B32">
        <v>289.98599999999999</v>
      </c>
    </row>
    <row r="33" spans="1:2" x14ac:dyDescent="0.25">
      <c r="A33">
        <v>495</v>
      </c>
      <c r="B33">
        <v>289.46499999999997</v>
      </c>
    </row>
    <row r="34" spans="1:2" x14ac:dyDescent="0.25">
      <c r="A34">
        <v>510</v>
      </c>
      <c r="B34">
        <v>289.15699999999998</v>
      </c>
    </row>
    <row r="35" spans="1:2" x14ac:dyDescent="0.25">
      <c r="A35">
        <v>525</v>
      </c>
      <c r="B35">
        <v>288.67</v>
      </c>
    </row>
    <row r="36" spans="1:2" x14ac:dyDescent="0.25">
      <c r="A36">
        <v>540</v>
      </c>
      <c r="B36">
        <v>288.67</v>
      </c>
    </row>
    <row r="37" spans="1:2" x14ac:dyDescent="0.25">
      <c r="A37">
        <v>555</v>
      </c>
      <c r="B37">
        <v>288.67</v>
      </c>
    </row>
    <row r="38" spans="1:2" x14ac:dyDescent="0.25">
      <c r="A38">
        <v>570</v>
      </c>
      <c r="B38">
        <v>287.88799999999998</v>
      </c>
    </row>
    <row r="39" spans="1:2" x14ac:dyDescent="0.25">
      <c r="A39">
        <v>585</v>
      </c>
      <c r="B39">
        <v>287.71800000000002</v>
      </c>
    </row>
    <row r="40" spans="1:2" x14ac:dyDescent="0.25">
      <c r="A40">
        <v>600</v>
      </c>
      <c r="B40">
        <v>286.58800000000002</v>
      </c>
    </row>
    <row r="41" spans="1:2" x14ac:dyDescent="0.25">
      <c r="A41">
        <v>615</v>
      </c>
      <c r="B41">
        <v>286.01600000000002</v>
      </c>
    </row>
    <row r="42" spans="1:2" x14ac:dyDescent="0.25">
      <c r="A42">
        <v>630</v>
      </c>
      <c r="B42">
        <v>285.483</v>
      </c>
    </row>
    <row r="43" spans="1:2" x14ac:dyDescent="0.25">
      <c r="A43">
        <v>645</v>
      </c>
      <c r="B43">
        <v>285.05099999999999</v>
      </c>
    </row>
    <row r="44" spans="1:2" x14ac:dyDescent="0.25">
      <c r="A44">
        <v>660</v>
      </c>
      <c r="B44">
        <v>285.05099999999999</v>
      </c>
    </row>
    <row r="45" spans="1:2" x14ac:dyDescent="0.25">
      <c r="A45">
        <v>675</v>
      </c>
      <c r="B45">
        <v>285.05099999999999</v>
      </c>
    </row>
    <row r="46" spans="1:2" x14ac:dyDescent="0.25">
      <c r="A46">
        <v>690</v>
      </c>
      <c r="B46">
        <v>284.755</v>
      </c>
    </row>
    <row r="47" spans="1:2" x14ac:dyDescent="0.25">
      <c r="A47">
        <v>705</v>
      </c>
      <c r="B47">
        <v>284.755</v>
      </c>
    </row>
    <row r="48" spans="1:2" x14ac:dyDescent="0.25">
      <c r="A48">
        <v>720</v>
      </c>
      <c r="B48">
        <v>283.298</v>
      </c>
    </row>
    <row r="49" spans="1:2" x14ac:dyDescent="0.25">
      <c r="A49">
        <v>735</v>
      </c>
      <c r="B49">
        <v>282.90899999999999</v>
      </c>
    </row>
    <row r="50" spans="1:2" x14ac:dyDescent="0.25">
      <c r="A50">
        <v>750</v>
      </c>
      <c r="B50">
        <v>282.25900000000001</v>
      </c>
    </row>
    <row r="51" spans="1:2" x14ac:dyDescent="0.25">
      <c r="A51">
        <v>765</v>
      </c>
      <c r="B51">
        <v>282.25900000000001</v>
      </c>
    </row>
    <row r="52" spans="1:2" x14ac:dyDescent="0.25">
      <c r="A52">
        <v>780</v>
      </c>
      <c r="B52">
        <v>282.25900000000001</v>
      </c>
    </row>
    <row r="53" spans="1:2" x14ac:dyDescent="0.25">
      <c r="A53">
        <v>795</v>
      </c>
      <c r="B53">
        <v>282.25900000000001</v>
      </c>
    </row>
    <row r="54" spans="1:2" x14ac:dyDescent="0.25">
      <c r="A54">
        <v>810</v>
      </c>
      <c r="B54">
        <v>281.93</v>
      </c>
    </row>
    <row r="55" spans="1:2" x14ac:dyDescent="0.25">
      <c r="A55">
        <v>825</v>
      </c>
      <c r="B55">
        <v>281.93</v>
      </c>
    </row>
    <row r="56" spans="1:2" x14ac:dyDescent="0.25">
      <c r="A56">
        <v>840</v>
      </c>
      <c r="B56">
        <v>281.93</v>
      </c>
    </row>
    <row r="57" spans="1:2" x14ac:dyDescent="0.25">
      <c r="A57">
        <v>855</v>
      </c>
      <c r="B57">
        <v>281.93</v>
      </c>
    </row>
    <row r="58" spans="1:2" x14ac:dyDescent="0.25">
      <c r="A58">
        <v>870</v>
      </c>
      <c r="B58">
        <v>281.387</v>
      </c>
    </row>
    <row r="59" spans="1:2" x14ac:dyDescent="0.25">
      <c r="A59">
        <v>885</v>
      </c>
      <c r="B59">
        <v>280.93200000000002</v>
      </c>
    </row>
    <row r="60" spans="1:2" x14ac:dyDescent="0.25">
      <c r="A60">
        <v>900</v>
      </c>
      <c r="B60">
        <v>280.93200000000002</v>
      </c>
    </row>
    <row r="61" spans="1:2" x14ac:dyDescent="0.25">
      <c r="A61">
        <v>915</v>
      </c>
      <c r="B61">
        <v>280.77</v>
      </c>
    </row>
    <row r="62" spans="1:2" x14ac:dyDescent="0.25">
      <c r="A62">
        <v>930</v>
      </c>
      <c r="B62">
        <v>280.77</v>
      </c>
    </row>
    <row r="63" spans="1:2" x14ac:dyDescent="0.25">
      <c r="A63">
        <v>945</v>
      </c>
      <c r="B63">
        <v>280.77</v>
      </c>
    </row>
    <row r="64" spans="1:2" x14ac:dyDescent="0.25">
      <c r="A64">
        <v>960</v>
      </c>
      <c r="B64">
        <v>280.77</v>
      </c>
    </row>
    <row r="65" spans="1:2" x14ac:dyDescent="0.25">
      <c r="A65">
        <v>975</v>
      </c>
      <c r="B65">
        <v>280.02199999999999</v>
      </c>
    </row>
    <row r="66" spans="1:2" x14ac:dyDescent="0.25">
      <c r="A66">
        <v>990</v>
      </c>
      <c r="B66">
        <v>279.82499999999999</v>
      </c>
    </row>
    <row r="67" spans="1:2" x14ac:dyDescent="0.25">
      <c r="A67">
        <v>1005</v>
      </c>
      <c r="B67">
        <v>279.33999999999997</v>
      </c>
    </row>
    <row r="68" spans="1:2" x14ac:dyDescent="0.25">
      <c r="A68">
        <v>1020</v>
      </c>
      <c r="B68">
        <v>278.71800000000002</v>
      </c>
    </row>
    <row r="69" spans="1:2" x14ac:dyDescent="0.25">
      <c r="A69">
        <v>1035</v>
      </c>
      <c r="B69">
        <v>277.77800000000002</v>
      </c>
    </row>
    <row r="70" spans="1:2" x14ac:dyDescent="0.25">
      <c r="A70">
        <v>1050</v>
      </c>
      <c r="B70">
        <v>276.988</v>
      </c>
    </row>
    <row r="71" spans="1:2" x14ac:dyDescent="0.25">
      <c r="A71">
        <v>1065</v>
      </c>
      <c r="B71">
        <v>276.51900000000001</v>
      </c>
    </row>
    <row r="72" spans="1:2" x14ac:dyDescent="0.25">
      <c r="A72">
        <v>1080</v>
      </c>
      <c r="B72">
        <v>276.39800000000002</v>
      </c>
    </row>
    <row r="73" spans="1:2" x14ac:dyDescent="0.25">
      <c r="A73">
        <v>1095</v>
      </c>
      <c r="B73">
        <v>276.39800000000002</v>
      </c>
    </row>
    <row r="74" spans="1:2" x14ac:dyDescent="0.25">
      <c r="A74">
        <v>1110</v>
      </c>
      <c r="B74">
        <v>276.03100000000001</v>
      </c>
    </row>
    <row r="75" spans="1:2" x14ac:dyDescent="0.25">
      <c r="A75">
        <v>1125</v>
      </c>
      <c r="B75">
        <v>276.03100000000001</v>
      </c>
    </row>
    <row r="76" spans="1:2" x14ac:dyDescent="0.25">
      <c r="A76">
        <v>1140</v>
      </c>
      <c r="B76">
        <v>276.03100000000001</v>
      </c>
    </row>
    <row r="77" spans="1:2" x14ac:dyDescent="0.25">
      <c r="A77">
        <v>1155</v>
      </c>
      <c r="B77">
        <v>274.80700000000002</v>
      </c>
    </row>
    <row r="78" spans="1:2" x14ac:dyDescent="0.25">
      <c r="A78">
        <v>1170</v>
      </c>
      <c r="B78">
        <v>274.80700000000002</v>
      </c>
    </row>
    <row r="79" spans="1:2" x14ac:dyDescent="0.25">
      <c r="A79">
        <v>1185</v>
      </c>
      <c r="B79">
        <v>274.80700000000002</v>
      </c>
    </row>
    <row r="80" spans="1:2" x14ac:dyDescent="0.25">
      <c r="A80">
        <v>1200</v>
      </c>
      <c r="B80">
        <v>274.80700000000002</v>
      </c>
    </row>
    <row r="81" spans="1:2" x14ac:dyDescent="0.25">
      <c r="A81">
        <v>1215</v>
      </c>
      <c r="B81">
        <v>274.80700000000002</v>
      </c>
    </row>
    <row r="82" spans="1:2" x14ac:dyDescent="0.25">
      <c r="A82">
        <v>1230</v>
      </c>
      <c r="B82">
        <v>273.71600000000001</v>
      </c>
    </row>
    <row r="83" spans="1:2" x14ac:dyDescent="0.25">
      <c r="A83">
        <v>1245</v>
      </c>
      <c r="B83">
        <v>273.29399999999998</v>
      </c>
    </row>
    <row r="84" spans="1:2" x14ac:dyDescent="0.25">
      <c r="A84">
        <v>1260</v>
      </c>
      <c r="B84">
        <v>272.18099999999998</v>
      </c>
    </row>
    <row r="85" spans="1:2" x14ac:dyDescent="0.25">
      <c r="A85">
        <v>1275</v>
      </c>
      <c r="B85">
        <v>271.61900000000003</v>
      </c>
    </row>
    <row r="86" spans="1:2" x14ac:dyDescent="0.25">
      <c r="A86">
        <v>1290</v>
      </c>
      <c r="B86">
        <v>270.04500000000002</v>
      </c>
    </row>
    <row r="87" spans="1:2" x14ac:dyDescent="0.25">
      <c r="A87">
        <v>1305</v>
      </c>
      <c r="B87">
        <v>269.80200000000002</v>
      </c>
    </row>
    <row r="88" spans="1:2" x14ac:dyDescent="0.25">
      <c r="A88">
        <v>1320</v>
      </c>
      <c r="B88">
        <v>269.80200000000002</v>
      </c>
    </row>
    <row r="89" spans="1:2" x14ac:dyDescent="0.25">
      <c r="A89">
        <v>1335</v>
      </c>
      <c r="B89">
        <v>269.154</v>
      </c>
    </row>
    <row r="90" spans="1:2" x14ac:dyDescent="0.25">
      <c r="A90">
        <v>1350</v>
      </c>
      <c r="B90">
        <v>268.80900000000003</v>
      </c>
    </row>
    <row r="91" spans="1:2" x14ac:dyDescent="0.25">
      <c r="A91">
        <v>1365</v>
      </c>
      <c r="B91">
        <v>268.32600000000002</v>
      </c>
    </row>
    <row r="92" spans="1:2" x14ac:dyDescent="0.25">
      <c r="A92">
        <v>1380</v>
      </c>
      <c r="B92">
        <v>268.32600000000002</v>
      </c>
    </row>
    <row r="93" spans="1:2" x14ac:dyDescent="0.25">
      <c r="A93">
        <v>1395</v>
      </c>
      <c r="B93">
        <v>268.32600000000002</v>
      </c>
    </row>
    <row r="94" spans="1:2" x14ac:dyDescent="0.25">
      <c r="A94">
        <v>1410</v>
      </c>
      <c r="B94">
        <v>268.32600000000002</v>
      </c>
    </row>
    <row r="95" spans="1:2" x14ac:dyDescent="0.25">
      <c r="A95">
        <v>1425</v>
      </c>
      <c r="B95">
        <v>267.84800000000001</v>
      </c>
    </row>
    <row r="96" spans="1:2" x14ac:dyDescent="0.25">
      <c r="A96">
        <v>1440</v>
      </c>
      <c r="B96">
        <v>267.41899999999998</v>
      </c>
    </row>
    <row r="97" spans="1:2" x14ac:dyDescent="0.25">
      <c r="A97">
        <v>1455</v>
      </c>
      <c r="B97">
        <v>267.18</v>
      </c>
    </row>
    <row r="98" spans="1:2" x14ac:dyDescent="0.25">
      <c r="A98">
        <v>1470</v>
      </c>
      <c r="B98">
        <v>266.82600000000002</v>
      </c>
    </row>
    <row r="99" spans="1:2" x14ac:dyDescent="0.25">
      <c r="A99">
        <v>1485</v>
      </c>
      <c r="B99">
        <v>266.61799999999999</v>
      </c>
    </row>
    <row r="100" spans="1:2" x14ac:dyDescent="0.25">
      <c r="A100">
        <v>1500</v>
      </c>
      <c r="B100">
        <v>266.61799999999999</v>
      </c>
    </row>
    <row r="101" spans="1:2" x14ac:dyDescent="0.25">
      <c r="A101">
        <v>1515</v>
      </c>
      <c r="B101">
        <v>266.61799999999999</v>
      </c>
    </row>
    <row r="102" spans="1:2" x14ac:dyDescent="0.25">
      <c r="A102">
        <v>1530</v>
      </c>
      <c r="B102">
        <v>266.41500000000002</v>
      </c>
    </row>
    <row r="103" spans="1:2" x14ac:dyDescent="0.25">
      <c r="A103">
        <v>1545</v>
      </c>
      <c r="B103">
        <v>266.41500000000002</v>
      </c>
    </row>
    <row r="104" spans="1:2" x14ac:dyDescent="0.25">
      <c r="A104">
        <v>1560</v>
      </c>
      <c r="B104">
        <v>265.726</v>
      </c>
    </row>
    <row r="105" spans="1:2" x14ac:dyDescent="0.25">
      <c r="A105">
        <v>1575</v>
      </c>
      <c r="B105">
        <v>265.726</v>
      </c>
    </row>
    <row r="106" spans="1:2" x14ac:dyDescent="0.25">
      <c r="A106">
        <v>1590</v>
      </c>
      <c r="B106">
        <v>265.14699999999999</v>
      </c>
    </row>
    <row r="107" spans="1:2" x14ac:dyDescent="0.25">
      <c r="A107">
        <v>1605</v>
      </c>
      <c r="B107">
        <v>264.55500000000001</v>
      </c>
    </row>
    <row r="108" spans="1:2" x14ac:dyDescent="0.25">
      <c r="A108">
        <v>1620</v>
      </c>
      <c r="B108">
        <v>264.55500000000001</v>
      </c>
    </row>
    <row r="109" spans="1:2" x14ac:dyDescent="0.25">
      <c r="A109">
        <v>1635</v>
      </c>
      <c r="B109">
        <v>264.55500000000001</v>
      </c>
    </row>
    <row r="110" spans="1:2" x14ac:dyDescent="0.25">
      <c r="A110">
        <v>1650</v>
      </c>
      <c r="B110">
        <v>263.94900000000001</v>
      </c>
    </row>
    <row r="111" spans="1:2" x14ac:dyDescent="0.25">
      <c r="A111">
        <v>1665</v>
      </c>
      <c r="B111">
        <v>263.94900000000001</v>
      </c>
    </row>
    <row r="112" spans="1:2" x14ac:dyDescent="0.25">
      <c r="A112">
        <v>1680</v>
      </c>
      <c r="B112">
        <v>263.94900000000001</v>
      </c>
    </row>
    <row r="113" spans="1:2" x14ac:dyDescent="0.25">
      <c r="A113">
        <v>1695</v>
      </c>
      <c r="B113">
        <v>263.94900000000001</v>
      </c>
    </row>
    <row r="114" spans="1:2" x14ac:dyDescent="0.25">
      <c r="A114">
        <v>1710</v>
      </c>
      <c r="B114">
        <v>263.94900000000001</v>
      </c>
    </row>
    <row r="115" spans="1:2" x14ac:dyDescent="0.25">
      <c r="A115">
        <v>1725</v>
      </c>
      <c r="B115">
        <v>263.94900000000001</v>
      </c>
    </row>
    <row r="116" spans="1:2" x14ac:dyDescent="0.25">
      <c r="A116">
        <v>1740</v>
      </c>
      <c r="B116">
        <v>263.392</v>
      </c>
    </row>
    <row r="117" spans="1:2" x14ac:dyDescent="0.25">
      <c r="A117">
        <v>1755</v>
      </c>
      <c r="B117">
        <v>262.44</v>
      </c>
    </row>
    <row r="118" spans="1:2" x14ac:dyDescent="0.25">
      <c r="A118">
        <v>1770</v>
      </c>
      <c r="B118">
        <v>262.44</v>
      </c>
    </row>
    <row r="119" spans="1:2" x14ac:dyDescent="0.25">
      <c r="A119">
        <v>1785</v>
      </c>
      <c r="B119">
        <v>262.02999999999997</v>
      </c>
    </row>
    <row r="120" spans="1:2" x14ac:dyDescent="0.25">
      <c r="A120">
        <v>1800</v>
      </c>
      <c r="B120">
        <v>262.02999999999997</v>
      </c>
    </row>
    <row r="121" spans="1:2" x14ac:dyDescent="0.25">
      <c r="A121">
        <v>1815</v>
      </c>
      <c r="B121">
        <v>262.02999999999997</v>
      </c>
    </row>
    <row r="122" spans="1:2" x14ac:dyDescent="0.25">
      <c r="A122">
        <v>1830</v>
      </c>
      <c r="B122">
        <v>262.02999999999997</v>
      </c>
    </row>
    <row r="123" spans="1:2" x14ac:dyDescent="0.25">
      <c r="A123">
        <v>1845</v>
      </c>
      <c r="B123">
        <v>262.02999999999997</v>
      </c>
    </row>
    <row r="124" spans="1:2" x14ac:dyDescent="0.25">
      <c r="A124">
        <v>1860</v>
      </c>
      <c r="B124">
        <v>261.85399999999998</v>
      </c>
    </row>
    <row r="125" spans="1:2" x14ac:dyDescent="0.25">
      <c r="A125">
        <v>1875</v>
      </c>
      <c r="B125">
        <v>261.39499999999998</v>
      </c>
    </row>
    <row r="126" spans="1:2" x14ac:dyDescent="0.25">
      <c r="A126">
        <v>1890</v>
      </c>
      <c r="B126">
        <v>260.55099999999999</v>
      </c>
    </row>
    <row r="127" spans="1:2" x14ac:dyDescent="0.25">
      <c r="A127">
        <v>1905</v>
      </c>
      <c r="B127">
        <v>260.35899999999998</v>
      </c>
    </row>
    <row r="128" spans="1:2" x14ac:dyDescent="0.25">
      <c r="A128">
        <v>1920</v>
      </c>
      <c r="B128">
        <v>259.88499999999999</v>
      </c>
    </row>
    <row r="129" spans="1:2" x14ac:dyDescent="0.25">
      <c r="A129">
        <v>1935</v>
      </c>
      <c r="B129">
        <v>259.88499999999999</v>
      </c>
    </row>
    <row r="130" spans="1:2" x14ac:dyDescent="0.25">
      <c r="A130">
        <v>1950</v>
      </c>
      <c r="B130">
        <v>259.286</v>
      </c>
    </row>
    <row r="131" spans="1:2" x14ac:dyDescent="0.25">
      <c r="A131">
        <v>1965</v>
      </c>
      <c r="B131">
        <v>259.05799999999999</v>
      </c>
    </row>
    <row r="132" spans="1:2" x14ac:dyDescent="0.25">
      <c r="A132">
        <v>1980</v>
      </c>
      <c r="B132">
        <v>258.52300000000002</v>
      </c>
    </row>
    <row r="133" spans="1:2" x14ac:dyDescent="0.25">
      <c r="A133">
        <v>1995</v>
      </c>
      <c r="B133">
        <v>257.798</v>
      </c>
    </row>
    <row r="134" spans="1:2" x14ac:dyDescent="0.25">
      <c r="A134">
        <v>2010</v>
      </c>
      <c r="B134">
        <v>257.798</v>
      </c>
    </row>
    <row r="135" spans="1:2" x14ac:dyDescent="0.25">
      <c r="A135">
        <v>2025</v>
      </c>
      <c r="B135">
        <v>257.13499999999999</v>
      </c>
    </row>
    <row r="136" spans="1:2" x14ac:dyDescent="0.25">
      <c r="A136">
        <v>2040</v>
      </c>
      <c r="B136">
        <v>256.62400000000002</v>
      </c>
    </row>
    <row r="137" spans="1:2" x14ac:dyDescent="0.25">
      <c r="A137">
        <v>2055</v>
      </c>
      <c r="B137">
        <v>256.62400000000002</v>
      </c>
    </row>
    <row r="138" spans="1:2" x14ac:dyDescent="0.25">
      <c r="A138">
        <v>2070</v>
      </c>
      <c r="B138">
        <v>256.62400000000002</v>
      </c>
    </row>
    <row r="139" spans="1:2" x14ac:dyDescent="0.25">
      <c r="A139">
        <v>2085</v>
      </c>
      <c r="B139">
        <v>256.62400000000002</v>
      </c>
    </row>
    <row r="140" spans="1:2" x14ac:dyDescent="0.25">
      <c r="A140">
        <v>2100</v>
      </c>
      <c r="B140">
        <v>256.62400000000002</v>
      </c>
    </row>
    <row r="141" spans="1:2" x14ac:dyDescent="0.25">
      <c r="A141">
        <v>2115</v>
      </c>
      <c r="B141">
        <v>255.596</v>
      </c>
    </row>
    <row r="142" spans="1:2" x14ac:dyDescent="0.25">
      <c r="A142">
        <v>2130</v>
      </c>
      <c r="B142">
        <v>255.596</v>
      </c>
    </row>
    <row r="143" spans="1:2" x14ac:dyDescent="0.25">
      <c r="A143">
        <v>2145</v>
      </c>
      <c r="B143">
        <v>255.596</v>
      </c>
    </row>
    <row r="144" spans="1:2" x14ac:dyDescent="0.25">
      <c r="A144">
        <v>2160</v>
      </c>
      <c r="B144">
        <v>255.596</v>
      </c>
    </row>
    <row r="145" spans="1:2" x14ac:dyDescent="0.25">
      <c r="A145">
        <v>2175</v>
      </c>
      <c r="B145">
        <v>255.596</v>
      </c>
    </row>
    <row r="146" spans="1:2" x14ac:dyDescent="0.25">
      <c r="A146">
        <v>2190</v>
      </c>
      <c r="B146">
        <v>254.90299999999999</v>
      </c>
    </row>
    <row r="147" spans="1:2" x14ac:dyDescent="0.25">
      <c r="A147">
        <v>2205</v>
      </c>
      <c r="B147">
        <v>255.37</v>
      </c>
    </row>
    <row r="148" spans="1:2" x14ac:dyDescent="0.25">
      <c r="A148">
        <v>2220</v>
      </c>
      <c r="B148">
        <v>254.90299999999999</v>
      </c>
    </row>
    <row r="149" spans="1:2" x14ac:dyDescent="0.25">
      <c r="A149">
        <v>2235</v>
      </c>
      <c r="B149">
        <v>255.37</v>
      </c>
    </row>
    <row r="150" spans="1:2" x14ac:dyDescent="0.25">
      <c r="A150">
        <v>2250</v>
      </c>
      <c r="B150">
        <v>254.29400000000001</v>
      </c>
    </row>
    <row r="151" spans="1:2" x14ac:dyDescent="0.25">
      <c r="A151">
        <v>2265</v>
      </c>
      <c r="B151">
        <v>254.761</v>
      </c>
    </row>
    <row r="152" spans="1:2" x14ac:dyDescent="0.25">
      <c r="A152">
        <v>2280</v>
      </c>
      <c r="B152">
        <v>253.59100000000001</v>
      </c>
    </row>
    <row r="153" spans="1:2" x14ac:dyDescent="0.25">
      <c r="A153">
        <v>2295</v>
      </c>
      <c r="B153">
        <v>254.05799999999999</v>
      </c>
    </row>
    <row r="154" spans="1:2" x14ac:dyDescent="0.25">
      <c r="A154">
        <v>2310</v>
      </c>
      <c r="B154">
        <v>253.13499999999999</v>
      </c>
    </row>
    <row r="155" spans="1:2" x14ac:dyDescent="0.25">
      <c r="A155">
        <v>2325</v>
      </c>
      <c r="B155">
        <v>253.601</v>
      </c>
    </row>
    <row r="156" spans="1:2" x14ac:dyDescent="0.25">
      <c r="A156">
        <v>2340</v>
      </c>
      <c r="B156">
        <v>252.51499999999999</v>
      </c>
    </row>
    <row r="157" spans="1:2" x14ac:dyDescent="0.25">
      <c r="A157">
        <v>2355</v>
      </c>
      <c r="B157">
        <v>252.58099999999999</v>
      </c>
    </row>
    <row r="158" spans="1:2" x14ac:dyDescent="0.25">
      <c r="A158">
        <v>2370</v>
      </c>
      <c r="B158">
        <v>251.55</v>
      </c>
    </row>
    <row r="159" spans="1:2" x14ac:dyDescent="0.25">
      <c r="A159">
        <v>2385</v>
      </c>
      <c r="B159">
        <v>251.56200000000001</v>
      </c>
    </row>
    <row r="160" spans="1:2" x14ac:dyDescent="0.25">
      <c r="A160">
        <v>2400</v>
      </c>
      <c r="B160">
        <v>251.55</v>
      </c>
    </row>
    <row r="161" spans="1:2" x14ac:dyDescent="0.25">
      <c r="A161">
        <v>2415</v>
      </c>
      <c r="B161">
        <v>251.56200000000001</v>
      </c>
    </row>
    <row r="162" spans="1:2" x14ac:dyDescent="0.25">
      <c r="A162">
        <v>2430</v>
      </c>
      <c r="B162">
        <v>251.55</v>
      </c>
    </row>
    <row r="163" spans="1:2" x14ac:dyDescent="0.25">
      <c r="A163">
        <v>2445</v>
      </c>
      <c r="B163">
        <v>251.43100000000001</v>
      </c>
    </row>
    <row r="164" spans="1:2" x14ac:dyDescent="0.25">
      <c r="A164">
        <v>2460</v>
      </c>
      <c r="B164">
        <v>251.42</v>
      </c>
    </row>
    <row r="165" spans="1:2" x14ac:dyDescent="0.25">
      <c r="A165">
        <v>2475</v>
      </c>
      <c r="B165">
        <v>250.767</v>
      </c>
    </row>
    <row r="166" spans="1:2" x14ac:dyDescent="0.25">
      <c r="A166">
        <v>2490</v>
      </c>
      <c r="B166">
        <v>250.755</v>
      </c>
    </row>
    <row r="167" spans="1:2" x14ac:dyDescent="0.25">
      <c r="A167">
        <v>2505</v>
      </c>
      <c r="B167">
        <v>250.767</v>
      </c>
    </row>
    <row r="168" spans="1:2" x14ac:dyDescent="0.25">
      <c r="A168">
        <v>2520</v>
      </c>
      <c r="B168">
        <v>250.68199999999999</v>
      </c>
    </row>
    <row r="169" spans="1:2" x14ac:dyDescent="0.25">
      <c r="A169">
        <v>2535</v>
      </c>
      <c r="B169">
        <v>250.69499999999999</v>
      </c>
    </row>
    <row r="170" spans="1:2" x14ac:dyDescent="0.25">
      <c r="A170">
        <v>2550</v>
      </c>
      <c r="B170">
        <v>250.68199999999999</v>
      </c>
    </row>
    <row r="171" spans="1:2" x14ac:dyDescent="0.25">
      <c r="A171">
        <v>2565</v>
      </c>
      <c r="B171">
        <v>250.69499999999999</v>
      </c>
    </row>
    <row r="172" spans="1:2" x14ac:dyDescent="0.25">
      <c r="A172">
        <v>2580</v>
      </c>
      <c r="B172">
        <v>250.405</v>
      </c>
    </row>
    <row r="173" spans="1:2" x14ac:dyDescent="0.25">
      <c r="A173">
        <v>2595</v>
      </c>
      <c r="B173">
        <v>250.203</v>
      </c>
    </row>
    <row r="174" spans="1:2" x14ac:dyDescent="0.25">
      <c r="A174">
        <v>2610</v>
      </c>
      <c r="B174">
        <v>249.84299999999999</v>
      </c>
    </row>
    <row r="175" spans="1:2" x14ac:dyDescent="0.25">
      <c r="A175">
        <v>2625</v>
      </c>
      <c r="B175">
        <v>249.85499999999999</v>
      </c>
    </row>
    <row r="176" spans="1:2" x14ac:dyDescent="0.25">
      <c r="A176">
        <v>2640</v>
      </c>
      <c r="B176">
        <v>249.84299999999999</v>
      </c>
    </row>
    <row r="177" spans="1:2" x14ac:dyDescent="0.25">
      <c r="A177">
        <v>2655</v>
      </c>
      <c r="B177">
        <v>249.85499999999999</v>
      </c>
    </row>
    <row r="178" spans="1:2" x14ac:dyDescent="0.25">
      <c r="A178">
        <v>2670</v>
      </c>
      <c r="B178">
        <v>249.84299999999999</v>
      </c>
    </row>
    <row r="179" spans="1:2" x14ac:dyDescent="0.25">
      <c r="A179">
        <v>2685</v>
      </c>
      <c r="B179">
        <v>248.571</v>
      </c>
    </row>
    <row r="180" spans="1:2" x14ac:dyDescent="0.25">
      <c r="A180">
        <v>2700</v>
      </c>
      <c r="B180">
        <v>247.8</v>
      </c>
    </row>
    <row r="181" spans="1:2" x14ac:dyDescent="0.25">
      <c r="A181">
        <v>2715</v>
      </c>
      <c r="B181">
        <v>247.81200000000001</v>
      </c>
    </row>
    <row r="182" spans="1:2" x14ac:dyDescent="0.25">
      <c r="A182">
        <v>2730</v>
      </c>
      <c r="B182">
        <v>246.678</v>
      </c>
    </row>
    <row r="183" spans="1:2" x14ac:dyDescent="0.25">
      <c r="A183">
        <v>2745</v>
      </c>
      <c r="B183">
        <v>246.68799999999999</v>
      </c>
    </row>
    <row r="184" spans="1:2" x14ac:dyDescent="0.25">
      <c r="A184">
        <v>2760</v>
      </c>
      <c r="B184">
        <v>246.678</v>
      </c>
    </row>
    <row r="185" spans="1:2" x14ac:dyDescent="0.25">
      <c r="A185">
        <v>2775</v>
      </c>
      <c r="B185">
        <v>246.68799999999999</v>
      </c>
    </row>
    <row r="186" spans="1:2" x14ac:dyDescent="0.25">
      <c r="A186">
        <v>2790</v>
      </c>
      <c r="B186">
        <v>246.346</v>
      </c>
    </row>
    <row r="187" spans="1:2" x14ac:dyDescent="0.25">
      <c r="A187">
        <v>2805</v>
      </c>
      <c r="B187">
        <v>246.35599999999999</v>
      </c>
    </row>
    <row r="188" spans="1:2" x14ac:dyDescent="0.25">
      <c r="A188">
        <v>2820</v>
      </c>
      <c r="B188">
        <v>245.59899999999999</v>
      </c>
    </row>
    <row r="189" spans="1:2" x14ac:dyDescent="0.25">
      <c r="A189">
        <v>2835</v>
      </c>
      <c r="B189">
        <v>245.59899999999999</v>
      </c>
    </row>
    <row r="190" spans="1:2" x14ac:dyDescent="0.25">
      <c r="A190">
        <v>2850</v>
      </c>
      <c r="B190">
        <v>245.59899999999999</v>
      </c>
    </row>
    <row r="191" spans="1:2" x14ac:dyDescent="0.25">
      <c r="A191">
        <v>2865</v>
      </c>
      <c r="B191">
        <v>244.73500000000001</v>
      </c>
    </row>
    <row r="192" spans="1:2" x14ac:dyDescent="0.25">
      <c r="A192">
        <v>2880</v>
      </c>
      <c r="B192">
        <v>244.73500000000001</v>
      </c>
    </row>
    <row r="193" spans="1:2" x14ac:dyDescent="0.25">
      <c r="A193">
        <v>2895</v>
      </c>
      <c r="B193">
        <v>244.73500000000001</v>
      </c>
    </row>
    <row r="194" spans="1:2" x14ac:dyDescent="0.25">
      <c r="A194">
        <v>2910</v>
      </c>
      <c r="B194">
        <v>244.73500000000001</v>
      </c>
    </row>
    <row r="195" spans="1:2" x14ac:dyDescent="0.25">
      <c r="A195">
        <v>2925</v>
      </c>
      <c r="B195">
        <v>244.61500000000001</v>
      </c>
    </row>
    <row r="196" spans="1:2" x14ac:dyDescent="0.25">
      <c r="A196">
        <v>2940</v>
      </c>
      <c r="B196">
        <v>244.20400000000001</v>
      </c>
    </row>
    <row r="197" spans="1:2" x14ac:dyDescent="0.25">
      <c r="A197">
        <v>2955</v>
      </c>
      <c r="B197">
        <v>243.52199999999999</v>
      </c>
    </row>
    <row r="198" spans="1:2" x14ac:dyDescent="0.25">
      <c r="A198">
        <v>2970</v>
      </c>
      <c r="B198">
        <v>243.001</v>
      </c>
    </row>
    <row r="199" spans="1:2" x14ac:dyDescent="0.25">
      <c r="A199">
        <v>2985</v>
      </c>
      <c r="B199">
        <v>243.001</v>
      </c>
    </row>
    <row r="200" spans="1:2" x14ac:dyDescent="0.25">
      <c r="A200">
        <v>3000</v>
      </c>
      <c r="B200">
        <v>243.001</v>
      </c>
    </row>
    <row r="201" spans="1:2" x14ac:dyDescent="0.25">
      <c r="A201">
        <v>3015</v>
      </c>
      <c r="B201">
        <v>242.751</v>
      </c>
    </row>
    <row r="202" spans="1:2" x14ac:dyDescent="0.25">
      <c r="A202">
        <v>3030</v>
      </c>
      <c r="B202">
        <v>242.751</v>
      </c>
    </row>
    <row r="203" spans="1:2" x14ac:dyDescent="0.25">
      <c r="A203">
        <v>3045</v>
      </c>
      <c r="B203">
        <v>242.751</v>
      </c>
    </row>
    <row r="204" spans="1:2" x14ac:dyDescent="0.25">
      <c r="A204">
        <v>3060</v>
      </c>
      <c r="B204">
        <v>242.751</v>
      </c>
    </row>
    <row r="205" spans="1:2" x14ac:dyDescent="0.25">
      <c r="A205">
        <v>3075</v>
      </c>
      <c r="B205">
        <v>242.751</v>
      </c>
    </row>
    <row r="206" spans="1:2" x14ac:dyDescent="0.25">
      <c r="A206">
        <v>3090</v>
      </c>
      <c r="B206">
        <v>242.751</v>
      </c>
    </row>
    <row r="207" spans="1:2" x14ac:dyDescent="0.25">
      <c r="A207">
        <v>3105</v>
      </c>
      <c r="B207">
        <v>242.751</v>
      </c>
    </row>
    <row r="208" spans="1:2" x14ac:dyDescent="0.25">
      <c r="A208">
        <v>3120</v>
      </c>
      <c r="B208">
        <v>242.58600000000001</v>
      </c>
    </row>
    <row r="209" spans="1:2" x14ac:dyDescent="0.25">
      <c r="A209">
        <v>3135</v>
      </c>
      <c r="B209">
        <v>241.46</v>
      </c>
    </row>
    <row r="210" spans="1:2" x14ac:dyDescent="0.25">
      <c r="A210">
        <v>3150</v>
      </c>
      <c r="B210">
        <v>241.078</v>
      </c>
    </row>
    <row r="211" spans="1:2" x14ac:dyDescent="0.25">
      <c r="A211">
        <v>3165</v>
      </c>
      <c r="B211">
        <v>240.74199999999999</v>
      </c>
    </row>
    <row r="212" spans="1:2" x14ac:dyDescent="0.25">
      <c r="A212">
        <v>3180</v>
      </c>
      <c r="B212">
        <v>240.74199999999999</v>
      </c>
    </row>
    <row r="213" spans="1:2" x14ac:dyDescent="0.25">
      <c r="A213">
        <v>3195</v>
      </c>
      <c r="B213">
        <v>240.07499999999999</v>
      </c>
    </row>
    <row r="214" spans="1:2" x14ac:dyDescent="0.25">
      <c r="A214">
        <v>3210</v>
      </c>
      <c r="B214">
        <v>239.54300000000001</v>
      </c>
    </row>
    <row r="215" spans="1:2" x14ac:dyDescent="0.25">
      <c r="A215">
        <v>3225</v>
      </c>
      <c r="B215">
        <v>239.54300000000001</v>
      </c>
    </row>
    <row r="216" spans="1:2" x14ac:dyDescent="0.25">
      <c r="A216">
        <v>3240</v>
      </c>
      <c r="B216">
        <v>239.178</v>
      </c>
    </row>
    <row r="217" spans="1:2" x14ac:dyDescent="0.25">
      <c r="A217">
        <v>3255</v>
      </c>
      <c r="B217">
        <v>238.86600000000001</v>
      </c>
    </row>
    <row r="218" spans="1:2" x14ac:dyDescent="0.25">
      <c r="A218">
        <v>3270</v>
      </c>
      <c r="B218">
        <v>238.71899999999999</v>
      </c>
    </row>
    <row r="219" spans="1:2" x14ac:dyDescent="0.25">
      <c r="A219">
        <v>3285</v>
      </c>
      <c r="B219">
        <v>238.61600000000001</v>
      </c>
    </row>
    <row r="220" spans="1:2" x14ac:dyDescent="0.25">
      <c r="A220">
        <v>3300</v>
      </c>
      <c r="B220">
        <v>238.23400000000001</v>
      </c>
    </row>
    <row r="221" spans="1:2" x14ac:dyDescent="0.25">
      <c r="A221">
        <v>3315</v>
      </c>
      <c r="B221">
        <v>238.23400000000001</v>
      </c>
    </row>
    <row r="222" spans="1:2" x14ac:dyDescent="0.25">
      <c r="A222">
        <v>3330</v>
      </c>
      <c r="B222">
        <v>238.23400000000001</v>
      </c>
    </row>
    <row r="223" spans="1:2" x14ac:dyDescent="0.25">
      <c r="A223">
        <v>3345</v>
      </c>
      <c r="B223">
        <v>238.23400000000001</v>
      </c>
    </row>
    <row r="224" spans="1:2" x14ac:dyDescent="0.25">
      <c r="A224">
        <v>3360</v>
      </c>
      <c r="B224">
        <v>237.49700000000001</v>
      </c>
    </row>
    <row r="225" spans="1:2" x14ac:dyDescent="0.25">
      <c r="A225">
        <v>3375</v>
      </c>
      <c r="B225">
        <v>237.49700000000001</v>
      </c>
    </row>
    <row r="226" spans="1:2" x14ac:dyDescent="0.25">
      <c r="A226">
        <v>3390</v>
      </c>
      <c r="B226">
        <v>237.49700000000001</v>
      </c>
    </row>
    <row r="227" spans="1:2" x14ac:dyDescent="0.25">
      <c r="A227">
        <v>3405</v>
      </c>
      <c r="B227">
        <v>237.49700000000001</v>
      </c>
    </row>
    <row r="228" spans="1:2" x14ac:dyDescent="0.25">
      <c r="A228">
        <v>3420</v>
      </c>
      <c r="B228">
        <v>237.024</v>
      </c>
    </row>
    <row r="229" spans="1:2" x14ac:dyDescent="0.25">
      <c r="A229">
        <v>3435</v>
      </c>
      <c r="B229">
        <v>236.821</v>
      </c>
    </row>
    <row r="230" spans="1:2" x14ac:dyDescent="0.25">
      <c r="A230">
        <v>3450</v>
      </c>
      <c r="B230">
        <v>236.821</v>
      </c>
    </row>
    <row r="231" spans="1:2" x14ac:dyDescent="0.25">
      <c r="A231">
        <v>3465</v>
      </c>
      <c r="B231">
        <v>236.821</v>
      </c>
    </row>
    <row r="232" spans="1:2" x14ac:dyDescent="0.25">
      <c r="A232">
        <v>3480</v>
      </c>
      <c r="B232">
        <v>236.30199999999999</v>
      </c>
    </row>
    <row r="233" spans="1:2" x14ac:dyDescent="0.25">
      <c r="A233">
        <v>3495</v>
      </c>
      <c r="B233">
        <v>235.21600000000001</v>
      </c>
    </row>
    <row r="234" spans="1:2" x14ac:dyDescent="0.25">
      <c r="A234">
        <v>3510</v>
      </c>
      <c r="B234">
        <v>235.21600000000001</v>
      </c>
    </row>
    <row r="235" spans="1:2" x14ac:dyDescent="0.25">
      <c r="A235">
        <v>3525</v>
      </c>
      <c r="B235">
        <v>234.30099999999999</v>
      </c>
    </row>
    <row r="236" spans="1:2" x14ac:dyDescent="0.25">
      <c r="A236">
        <v>3540</v>
      </c>
      <c r="B236">
        <v>233.81299999999999</v>
      </c>
    </row>
    <row r="237" spans="1:2" x14ac:dyDescent="0.25">
      <c r="A237">
        <v>3555</v>
      </c>
      <c r="B237">
        <v>233.81299999999999</v>
      </c>
    </row>
    <row r="238" spans="1:2" x14ac:dyDescent="0.25">
      <c r="A238">
        <v>3570</v>
      </c>
      <c r="B238">
        <v>233.81299999999999</v>
      </c>
    </row>
    <row r="239" spans="1:2" x14ac:dyDescent="0.25">
      <c r="A239">
        <v>3585</v>
      </c>
      <c r="B239">
        <v>233.81299999999999</v>
      </c>
    </row>
    <row r="240" spans="1:2" x14ac:dyDescent="0.25">
      <c r="A240">
        <v>3600</v>
      </c>
      <c r="B240">
        <v>233.51400000000001</v>
      </c>
    </row>
    <row r="241" spans="1:2" x14ac:dyDescent="0.25">
      <c r="A241">
        <v>3615</v>
      </c>
      <c r="B241">
        <v>233.51400000000001</v>
      </c>
    </row>
    <row r="242" spans="1:2" x14ac:dyDescent="0.25">
      <c r="A242">
        <v>3630</v>
      </c>
      <c r="B242">
        <v>232.36799999999999</v>
      </c>
    </row>
    <row r="243" spans="1:2" x14ac:dyDescent="0.25">
      <c r="A243">
        <v>3645</v>
      </c>
      <c r="B243">
        <v>232.36799999999999</v>
      </c>
    </row>
    <row r="244" spans="1:2" x14ac:dyDescent="0.25">
      <c r="A244">
        <v>3660</v>
      </c>
      <c r="B244">
        <v>231.65600000000001</v>
      </c>
    </row>
    <row r="245" spans="1:2" x14ac:dyDescent="0.25">
      <c r="A245">
        <v>3675</v>
      </c>
      <c r="B245">
        <v>231.65600000000001</v>
      </c>
    </row>
    <row r="246" spans="1:2" x14ac:dyDescent="0.25">
      <c r="A246">
        <v>3690</v>
      </c>
      <c r="B246">
        <v>231.65600000000001</v>
      </c>
    </row>
    <row r="247" spans="1:2" x14ac:dyDescent="0.25">
      <c r="A247">
        <v>3705</v>
      </c>
      <c r="B247">
        <v>230.50700000000001</v>
      </c>
    </row>
    <row r="248" spans="1:2" x14ac:dyDescent="0.25">
      <c r="A248">
        <v>3720</v>
      </c>
      <c r="B248">
        <v>230.14500000000001</v>
      </c>
    </row>
    <row r="249" spans="1:2" x14ac:dyDescent="0.25">
      <c r="A249">
        <v>3735</v>
      </c>
      <c r="B249">
        <v>230.14500000000001</v>
      </c>
    </row>
    <row r="250" spans="1:2" x14ac:dyDescent="0.25">
      <c r="A250">
        <v>3750</v>
      </c>
      <c r="B250">
        <v>230.14500000000001</v>
      </c>
    </row>
    <row r="251" spans="1:2" x14ac:dyDescent="0.25">
      <c r="A251">
        <v>3765</v>
      </c>
      <c r="B251">
        <v>230.14500000000001</v>
      </c>
    </row>
    <row r="252" spans="1:2" x14ac:dyDescent="0.25">
      <c r="A252">
        <v>3780</v>
      </c>
      <c r="B252">
        <v>230.14500000000001</v>
      </c>
    </row>
    <row r="253" spans="1:2" x14ac:dyDescent="0.25">
      <c r="A253">
        <v>3795</v>
      </c>
      <c r="B253">
        <v>230.14500000000001</v>
      </c>
    </row>
    <row r="254" spans="1:2" x14ac:dyDescent="0.25">
      <c r="A254">
        <v>3810</v>
      </c>
      <c r="B254">
        <v>229.66800000000001</v>
      </c>
    </row>
    <row r="255" spans="1:2" x14ac:dyDescent="0.25">
      <c r="A255">
        <v>3825</v>
      </c>
      <c r="B255">
        <v>229.48500000000001</v>
      </c>
    </row>
    <row r="256" spans="1:2" x14ac:dyDescent="0.25">
      <c r="A256">
        <v>3840</v>
      </c>
      <c r="B256">
        <v>228.82300000000001</v>
      </c>
    </row>
    <row r="257" spans="1:2" x14ac:dyDescent="0.25">
      <c r="A257">
        <v>3855</v>
      </c>
      <c r="B257">
        <v>228.82300000000001</v>
      </c>
    </row>
    <row r="258" spans="1:2" x14ac:dyDescent="0.25">
      <c r="A258">
        <v>3870</v>
      </c>
      <c r="B258">
        <v>228.82300000000001</v>
      </c>
    </row>
    <row r="259" spans="1:2" x14ac:dyDescent="0.25">
      <c r="A259">
        <v>3885</v>
      </c>
      <c r="B259">
        <v>227.642</v>
      </c>
    </row>
    <row r="260" spans="1:2" x14ac:dyDescent="0.25">
      <c r="A260">
        <v>3900</v>
      </c>
      <c r="B260">
        <v>227.642</v>
      </c>
    </row>
    <row r="261" spans="1:2" x14ac:dyDescent="0.25">
      <c r="A261">
        <v>3915</v>
      </c>
      <c r="B261">
        <v>227.642</v>
      </c>
    </row>
    <row r="262" spans="1:2" x14ac:dyDescent="0.25">
      <c r="A262">
        <v>3930</v>
      </c>
      <c r="B262">
        <v>227.31299999999999</v>
      </c>
    </row>
    <row r="263" spans="1:2" x14ac:dyDescent="0.25">
      <c r="A263">
        <v>3945</v>
      </c>
      <c r="B263">
        <v>226.02699999999999</v>
      </c>
    </row>
    <row r="264" spans="1:2" x14ac:dyDescent="0.25">
      <c r="A264">
        <v>3960</v>
      </c>
      <c r="B264">
        <v>226.02699999999999</v>
      </c>
    </row>
    <row r="265" spans="1:2" x14ac:dyDescent="0.25">
      <c r="A265">
        <v>3975</v>
      </c>
      <c r="B265">
        <v>226.02699999999999</v>
      </c>
    </row>
    <row r="266" spans="1:2" x14ac:dyDescent="0.25">
      <c r="A266">
        <v>3990</v>
      </c>
      <c r="B266">
        <v>226.02699999999999</v>
      </c>
    </row>
    <row r="267" spans="1:2" x14ac:dyDescent="0.25">
      <c r="A267">
        <v>4005</v>
      </c>
      <c r="B267">
        <v>225.934</v>
      </c>
    </row>
    <row r="268" spans="1:2" x14ac:dyDescent="0.25">
      <c r="A268">
        <v>4020</v>
      </c>
      <c r="B268">
        <v>225.934</v>
      </c>
    </row>
    <row r="269" spans="1:2" x14ac:dyDescent="0.25">
      <c r="A269">
        <v>4035</v>
      </c>
      <c r="B269">
        <v>224.946</v>
      </c>
    </row>
    <row r="270" spans="1:2" x14ac:dyDescent="0.25">
      <c r="A270">
        <v>4050</v>
      </c>
      <c r="B270">
        <v>224.946</v>
      </c>
    </row>
    <row r="271" spans="1:2" x14ac:dyDescent="0.25">
      <c r="A271">
        <v>4065</v>
      </c>
      <c r="B271">
        <v>224.24100000000001</v>
      </c>
    </row>
    <row r="272" spans="1:2" x14ac:dyDescent="0.25">
      <c r="A272">
        <v>4080</v>
      </c>
      <c r="B272">
        <v>224.24100000000001</v>
      </c>
    </row>
    <row r="273" spans="1:2" x14ac:dyDescent="0.25">
      <c r="A273">
        <v>4095</v>
      </c>
      <c r="B273">
        <v>223.881</v>
      </c>
    </row>
    <row r="274" spans="1:2" x14ac:dyDescent="0.25">
      <c r="A274">
        <v>4110</v>
      </c>
      <c r="B274">
        <v>223.464</v>
      </c>
    </row>
    <row r="275" spans="1:2" x14ac:dyDescent="0.25">
      <c r="A275">
        <v>4125</v>
      </c>
      <c r="B275">
        <v>223.464</v>
      </c>
    </row>
    <row r="276" spans="1:2" x14ac:dyDescent="0.25">
      <c r="A276">
        <v>4140</v>
      </c>
      <c r="B276">
        <v>223.464</v>
      </c>
    </row>
    <row r="277" spans="1:2" x14ac:dyDescent="0.25">
      <c r="A277">
        <v>4155</v>
      </c>
      <c r="B277">
        <v>223.155</v>
      </c>
    </row>
    <row r="278" spans="1:2" x14ac:dyDescent="0.25">
      <c r="A278">
        <v>4170</v>
      </c>
      <c r="B278">
        <v>223.155</v>
      </c>
    </row>
    <row r="279" spans="1:2" x14ac:dyDescent="0.25">
      <c r="A279">
        <v>4185</v>
      </c>
      <c r="B279">
        <v>222.36699999999999</v>
      </c>
    </row>
    <row r="280" spans="1:2" x14ac:dyDescent="0.25">
      <c r="A280">
        <v>4200</v>
      </c>
      <c r="B280">
        <v>221.98500000000001</v>
      </c>
    </row>
    <row r="281" spans="1:2" x14ac:dyDescent="0.25">
      <c r="A281">
        <v>4215</v>
      </c>
      <c r="B281">
        <v>221.98500000000001</v>
      </c>
    </row>
    <row r="282" spans="1:2" x14ac:dyDescent="0.25">
      <c r="A282">
        <v>4230</v>
      </c>
      <c r="B282">
        <v>221.98500000000001</v>
      </c>
    </row>
    <row r="283" spans="1:2" x14ac:dyDescent="0.25">
      <c r="A283">
        <v>4245</v>
      </c>
      <c r="B283">
        <v>221.244</v>
      </c>
    </row>
    <row r="284" spans="1:2" x14ac:dyDescent="0.25">
      <c r="A284">
        <v>4260</v>
      </c>
      <c r="B284">
        <v>221.244</v>
      </c>
    </row>
    <row r="285" spans="1:2" x14ac:dyDescent="0.25">
      <c r="A285">
        <v>4275</v>
      </c>
      <c r="B285">
        <v>220.44399999999999</v>
      </c>
    </row>
    <row r="286" spans="1:2" x14ac:dyDescent="0.25">
      <c r="A286">
        <v>4290</v>
      </c>
      <c r="B286">
        <v>220.44399999999999</v>
      </c>
    </row>
    <row r="287" spans="1:2" x14ac:dyDescent="0.25">
      <c r="A287">
        <v>4305</v>
      </c>
      <c r="B287">
        <v>220.44399999999999</v>
      </c>
    </row>
    <row r="288" spans="1:2" x14ac:dyDescent="0.25">
      <c r="A288">
        <v>4320</v>
      </c>
      <c r="B288">
        <v>220.44399999999999</v>
      </c>
    </row>
    <row r="289" spans="1:2" x14ac:dyDescent="0.25">
      <c r="A289">
        <v>4335</v>
      </c>
      <c r="B289">
        <v>220.23400000000001</v>
      </c>
    </row>
    <row r="290" spans="1:2" x14ac:dyDescent="0.25">
      <c r="A290">
        <v>4350</v>
      </c>
      <c r="B290">
        <v>220.23400000000001</v>
      </c>
    </row>
    <row r="291" spans="1:2" x14ac:dyDescent="0.25">
      <c r="A291">
        <v>4365</v>
      </c>
      <c r="B291">
        <v>220.23400000000001</v>
      </c>
    </row>
    <row r="292" spans="1:2" x14ac:dyDescent="0.25">
      <c r="A292">
        <v>4380</v>
      </c>
      <c r="B292">
        <v>220.10900000000001</v>
      </c>
    </row>
    <row r="293" spans="1:2" x14ac:dyDescent="0.25">
      <c r="A293">
        <v>4395</v>
      </c>
      <c r="B293">
        <v>220.10900000000001</v>
      </c>
    </row>
    <row r="294" spans="1:2" x14ac:dyDescent="0.25">
      <c r="A294">
        <v>4410</v>
      </c>
      <c r="B294">
        <v>219.58099999999999</v>
      </c>
    </row>
    <row r="295" spans="1:2" x14ac:dyDescent="0.25">
      <c r="A295">
        <v>4425</v>
      </c>
      <c r="B295">
        <v>219.31899999999999</v>
      </c>
    </row>
    <row r="296" spans="1:2" x14ac:dyDescent="0.25">
      <c r="A296">
        <v>4440</v>
      </c>
      <c r="B296">
        <v>219.041</v>
      </c>
    </row>
    <row r="297" spans="1:2" x14ac:dyDescent="0.25">
      <c r="A297">
        <v>4455</v>
      </c>
      <c r="B297">
        <v>219.041</v>
      </c>
    </row>
    <row r="298" spans="1:2" x14ac:dyDescent="0.25">
      <c r="A298">
        <v>4470</v>
      </c>
      <c r="B298">
        <v>218.63499999999999</v>
      </c>
    </row>
    <row r="299" spans="1:2" x14ac:dyDescent="0.25">
      <c r="A299">
        <v>4485</v>
      </c>
      <c r="B299">
        <v>218.845</v>
      </c>
    </row>
    <row r="300" spans="1:2" x14ac:dyDescent="0.25">
      <c r="A300">
        <v>4500</v>
      </c>
      <c r="B300">
        <v>219.21</v>
      </c>
    </row>
    <row r="301" spans="1:2" x14ac:dyDescent="0.25">
      <c r="A301">
        <v>4515</v>
      </c>
      <c r="B301">
        <v>218.25200000000001</v>
      </c>
    </row>
    <row r="302" spans="1:2" x14ac:dyDescent="0.25">
      <c r="A302">
        <v>4530</v>
      </c>
      <c r="B302">
        <v>218.83699999999999</v>
      </c>
    </row>
    <row r="303" spans="1:2" x14ac:dyDescent="0.25">
      <c r="A303">
        <v>4545</v>
      </c>
      <c r="B303">
        <v>218.75299999999999</v>
      </c>
    </row>
    <row r="304" spans="1:2" x14ac:dyDescent="0.25">
      <c r="A304">
        <v>4560</v>
      </c>
      <c r="B304">
        <v>218.5</v>
      </c>
    </row>
    <row r="305" spans="1:2" x14ac:dyDescent="0.25">
      <c r="A305">
        <v>4575</v>
      </c>
      <c r="B305">
        <v>218.00299999999999</v>
      </c>
    </row>
    <row r="306" spans="1:2" x14ac:dyDescent="0.25">
      <c r="A306">
        <v>4590</v>
      </c>
      <c r="B306">
        <v>218.57499999999999</v>
      </c>
    </row>
    <row r="307" spans="1:2" x14ac:dyDescent="0.25">
      <c r="A307">
        <v>4605</v>
      </c>
      <c r="B307">
        <v>218.10900000000001</v>
      </c>
    </row>
    <row r="308" spans="1:2" x14ac:dyDescent="0.25">
      <c r="A308">
        <v>4620</v>
      </c>
      <c r="B308">
        <v>218.03</v>
      </c>
    </row>
    <row r="309" spans="1:2" x14ac:dyDescent="0.25">
      <c r="A309">
        <v>4635</v>
      </c>
      <c r="B309">
        <v>217.54300000000001</v>
      </c>
    </row>
    <row r="310" spans="1:2" x14ac:dyDescent="0.25">
      <c r="A310">
        <v>4650</v>
      </c>
      <c r="B310">
        <v>217.489</v>
      </c>
    </row>
    <row r="311" spans="1:2" x14ac:dyDescent="0.25">
      <c r="A311">
        <v>4665</v>
      </c>
      <c r="B311">
        <v>216.72800000000001</v>
      </c>
    </row>
    <row r="312" spans="1:2" x14ac:dyDescent="0.25">
      <c r="A312">
        <v>4680</v>
      </c>
      <c r="B312">
        <v>216.30799999999999</v>
      </c>
    </row>
    <row r="313" spans="1:2" x14ac:dyDescent="0.25">
      <c r="A313">
        <v>4695</v>
      </c>
      <c r="B313">
        <v>216.89099999999999</v>
      </c>
    </row>
    <row r="314" spans="1:2" x14ac:dyDescent="0.25">
      <c r="A314">
        <v>4710</v>
      </c>
      <c r="B314">
        <v>216.71100000000001</v>
      </c>
    </row>
    <row r="315" spans="1:2" x14ac:dyDescent="0.25">
      <c r="A315">
        <v>4725</v>
      </c>
      <c r="B315">
        <v>216.68100000000001</v>
      </c>
    </row>
    <row r="316" spans="1:2" x14ac:dyDescent="0.25">
      <c r="A316">
        <v>4740</v>
      </c>
      <c r="B316">
        <v>216.43600000000001</v>
      </c>
    </row>
    <row r="317" spans="1:2" x14ac:dyDescent="0.25">
      <c r="A317">
        <v>4755</v>
      </c>
      <c r="B317">
        <v>216.31800000000001</v>
      </c>
    </row>
    <row r="318" spans="1:2" x14ac:dyDescent="0.25">
      <c r="A318">
        <v>4770</v>
      </c>
      <c r="B318">
        <v>215.96600000000001</v>
      </c>
    </row>
    <row r="319" spans="1:2" x14ac:dyDescent="0.25">
      <c r="A319">
        <v>4785</v>
      </c>
      <c r="B319">
        <v>215.822</v>
      </c>
    </row>
    <row r="320" spans="1:2" x14ac:dyDescent="0.25">
      <c r="A320">
        <v>4800</v>
      </c>
      <c r="B320">
        <v>215.24</v>
      </c>
    </row>
    <row r="321" spans="1:2" x14ac:dyDescent="0.25">
      <c r="A321">
        <v>4815</v>
      </c>
      <c r="B321">
        <v>215.24</v>
      </c>
    </row>
    <row r="322" spans="1:2" x14ac:dyDescent="0.25">
      <c r="A322">
        <v>4830</v>
      </c>
      <c r="B322">
        <v>215.24</v>
      </c>
    </row>
    <row r="323" spans="1:2" x14ac:dyDescent="0.25">
      <c r="A323">
        <v>4845</v>
      </c>
      <c r="B323">
        <v>214.83799999999999</v>
      </c>
    </row>
    <row r="324" spans="1:2" x14ac:dyDescent="0.25">
      <c r="A324">
        <v>4860</v>
      </c>
      <c r="B324">
        <v>214.83799999999999</v>
      </c>
    </row>
    <row r="325" spans="1:2" x14ac:dyDescent="0.25">
      <c r="A325">
        <v>4875</v>
      </c>
      <c r="B325">
        <v>214.31800000000001</v>
      </c>
    </row>
    <row r="326" spans="1:2" x14ac:dyDescent="0.25">
      <c r="A326">
        <v>4890</v>
      </c>
      <c r="B326">
        <v>214.31800000000001</v>
      </c>
    </row>
    <row r="327" spans="1:2" x14ac:dyDescent="0.25">
      <c r="A327">
        <v>4905</v>
      </c>
      <c r="B327">
        <v>213.94399999999999</v>
      </c>
    </row>
    <row r="328" spans="1:2" x14ac:dyDescent="0.25">
      <c r="A328">
        <v>4920</v>
      </c>
      <c r="B328">
        <v>213.94399999999999</v>
      </c>
    </row>
    <row r="329" spans="1:2" x14ac:dyDescent="0.25">
      <c r="A329">
        <v>4935</v>
      </c>
      <c r="B329">
        <v>213.94399999999999</v>
      </c>
    </row>
    <row r="330" spans="1:2" x14ac:dyDescent="0.25">
      <c r="A330">
        <v>4950</v>
      </c>
      <c r="B330">
        <v>213.94399999999999</v>
      </c>
    </row>
    <row r="331" spans="1:2" x14ac:dyDescent="0.25">
      <c r="A331">
        <v>4965</v>
      </c>
      <c r="B331">
        <v>213.39099999999999</v>
      </c>
    </row>
    <row r="332" spans="1:2" x14ac:dyDescent="0.25">
      <c r="A332">
        <v>4980</v>
      </c>
      <c r="B332">
        <v>213.39099999999999</v>
      </c>
    </row>
    <row r="333" spans="1:2" x14ac:dyDescent="0.25">
      <c r="A333">
        <v>4995</v>
      </c>
      <c r="B333">
        <v>213.328</v>
      </c>
    </row>
    <row r="334" spans="1:2" x14ac:dyDescent="0.25">
      <c r="A334">
        <v>5010</v>
      </c>
      <c r="B334">
        <v>213.328</v>
      </c>
    </row>
    <row r="335" spans="1:2" x14ac:dyDescent="0.25">
      <c r="A335">
        <v>5025</v>
      </c>
      <c r="B335">
        <v>213.328</v>
      </c>
    </row>
    <row r="336" spans="1:2" x14ac:dyDescent="0.25">
      <c r="A336">
        <v>5040</v>
      </c>
      <c r="B336">
        <v>213.00800000000001</v>
      </c>
    </row>
    <row r="337" spans="1:2" x14ac:dyDescent="0.25">
      <c r="A337">
        <v>5055</v>
      </c>
      <c r="B337">
        <v>213.00800000000001</v>
      </c>
    </row>
    <row r="338" spans="1:2" x14ac:dyDescent="0.25">
      <c r="A338">
        <v>5070</v>
      </c>
      <c r="B338">
        <v>213.00800000000001</v>
      </c>
    </row>
    <row r="339" spans="1:2" x14ac:dyDescent="0.25">
      <c r="A339">
        <v>5085</v>
      </c>
      <c r="B339">
        <v>213.00800000000001</v>
      </c>
    </row>
    <row r="340" spans="1:2" x14ac:dyDescent="0.25">
      <c r="A340">
        <v>5100</v>
      </c>
      <c r="B340">
        <v>212.79900000000001</v>
      </c>
    </row>
    <row r="341" spans="1:2" x14ac:dyDescent="0.25">
      <c r="A341">
        <v>5115</v>
      </c>
      <c r="B341">
        <v>212.79900000000001</v>
      </c>
    </row>
    <row r="342" spans="1:2" x14ac:dyDescent="0.25">
      <c r="A342">
        <v>5130</v>
      </c>
      <c r="B342">
        <v>212.79900000000001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00D33-DBC2-4FED-A3BA-5D42B18AE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sim_boxes_forces</vt:lpstr>
      <vt:lpstr>sim_boxes_vel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Pacheco</dc:creator>
  <cp:lastModifiedBy>Rodrigo de Jesús Pacheco Aké</cp:lastModifiedBy>
  <dcterms:created xsi:type="dcterms:W3CDTF">2015-06-05T18:19:34Z</dcterms:created>
  <dcterms:modified xsi:type="dcterms:W3CDTF">2023-11-26T03:45:04Z</dcterms:modified>
</cp:coreProperties>
</file>