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 - UNIVERSIDAD\Computación Gráfica\Github\Computer_Graphics\Laboratory_5\"/>
    </mc:Choice>
  </mc:AlternateContent>
  <xr:revisionPtr revIDLastSave="0" documentId="8_{DEE33989-408B-4121-B9EA-7A84ABA65EA9}" xr6:coauthVersionLast="45" xr6:coauthVersionMax="45" xr10:uidLastSave="{00000000-0000-0000-0000-000000000000}"/>
  <bookViews>
    <workbookView xWindow="0" yWindow="0" windowWidth="18840" windowHeight="11250" xr2:uid="{D9477FA9-BFB4-4A1F-AD67-7D512816C4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<sst xmlns="http://schemas.openxmlformats.org/spreadsheetml/2006/main" count="3" uniqueCount="3">
  <si>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PUNTOS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</si>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</sst>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VITRAL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PUNTOS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Hoja1!$U$10:$U$94</c:f>
              <c:numCache>
                <c:formatCode>General</c:formatCode>
                <c:ptCount val="85"/>
                <c:pt idx="0">
                  <c:v>0.66</c:v>
                </c:pt>
                <c:pt idx="1">
                  <c:v>0.17</c:v>
                </c:pt>
                <c:pt idx="2">
                  <c:v>0.05</c:v>
                </c:pt>
                <c:pt idx="3">
                  <c:v>0.56999999999999995</c:v>
                </c:pt>
                <c:pt idx="4">
                  <c:v>-0.12</c:v>
                </c:pt>
                <c:pt idx="5">
                  <c:v>-0.1</c:v>
                </c:pt>
                <c:pt idx="6">
                  <c:v>-0.23</c:v>
                </c:pt>
                <c:pt idx="7">
                  <c:v>-0.34</c:v>
                </c:pt>
                <c:pt idx="8">
                  <c:v>0.02</c:v>
                </c:pt>
                <c:pt idx="9">
                  <c:v>-0.3</c:v>
                </c:pt>
                <c:pt idx="10">
                  <c:v>-0.12</c:v>
                </c:pt>
                <c:pt idx="11">
                  <c:v>0.14000000000000001</c:v>
                </c:pt>
                <c:pt idx="12">
                  <c:v>0.3</c:v>
                </c:pt>
                <c:pt idx="13">
                  <c:v>0.35</c:v>
                </c:pt>
                <c:pt idx="14">
                  <c:v>0.49</c:v>
                </c:pt>
                <c:pt idx="15">
                  <c:v>0.25</c:v>
                </c:pt>
                <c:pt idx="16">
                  <c:v>0.34</c:v>
                </c:pt>
                <c:pt idx="17">
                  <c:v>-0.03</c:v>
                </c:pt>
                <c:pt idx="18">
                  <c:v>-0.13</c:v>
                </c:pt>
                <c:pt idx="19">
                  <c:v>-0.28000000000000003</c:v>
                </c:pt>
                <c:pt idx="20">
                  <c:v>-0.28999999999999998</c:v>
                </c:pt>
                <c:pt idx="21">
                  <c:v>-0.39</c:v>
                </c:pt>
                <c:pt idx="22">
                  <c:v>-0.55000000000000004</c:v>
                </c:pt>
                <c:pt idx="23">
                  <c:v>-0.47</c:v>
                </c:pt>
                <c:pt idx="24">
                  <c:v>-0.39</c:v>
                </c:pt>
                <c:pt idx="25">
                  <c:v>-0.53</c:v>
                </c:pt>
                <c:pt idx="26">
                  <c:v>-0.64</c:v>
                </c:pt>
                <c:pt idx="27">
                  <c:v>-0.53</c:v>
                </c:pt>
                <c:pt idx="28">
                  <c:v>-0.65</c:v>
                </c:pt>
                <c:pt idx="29">
                  <c:v>-0.76</c:v>
                </c:pt>
                <c:pt idx="30">
                  <c:v>-0.34</c:v>
                </c:pt>
                <c:pt idx="31">
                  <c:v>-0.45</c:v>
                </c:pt>
                <c:pt idx="32">
                  <c:v>-0.71</c:v>
                </c:pt>
                <c:pt idx="33">
                  <c:v>-0.41</c:v>
                </c:pt>
                <c:pt idx="34">
                  <c:v>-0.66</c:v>
                </c:pt>
                <c:pt idx="35">
                  <c:v>-0.57999999999999996</c:v>
                </c:pt>
                <c:pt idx="36">
                  <c:v>-0.37</c:v>
                </c:pt>
                <c:pt idx="37">
                  <c:v>0.14000000000000001</c:v>
                </c:pt>
                <c:pt idx="38">
                  <c:v>-0.02</c:v>
                </c:pt>
                <c:pt idx="39">
                  <c:v>0.16</c:v>
                </c:pt>
                <c:pt idx="40">
                  <c:v>0.71</c:v>
                </c:pt>
                <c:pt idx="41">
                  <c:v>0.18</c:v>
                </c:pt>
                <c:pt idx="42">
                  <c:v>0.24</c:v>
                </c:pt>
                <c:pt idx="43">
                  <c:v>0.4</c:v>
                </c:pt>
                <c:pt idx="44">
                  <c:v>-0.27</c:v>
                </c:pt>
                <c:pt idx="45">
                  <c:v>-0.44</c:v>
                </c:pt>
                <c:pt idx="46">
                  <c:v>-0.28999999999999998</c:v>
                </c:pt>
                <c:pt idx="47">
                  <c:v>-0.33400000000000002</c:v>
                </c:pt>
                <c:pt idx="48">
                  <c:v>-0.33</c:v>
                </c:pt>
                <c:pt idx="49">
                  <c:v>-0.36</c:v>
                </c:pt>
                <c:pt idx="50">
                  <c:v>-0.47</c:v>
                </c:pt>
                <c:pt idx="51">
                  <c:v>-0.45</c:v>
                </c:pt>
                <c:pt idx="52">
                  <c:v>-0.43</c:v>
                </c:pt>
                <c:pt idx="53">
                  <c:v>-0.42</c:v>
                </c:pt>
                <c:pt idx="54">
                  <c:v>-0.42</c:v>
                </c:pt>
                <c:pt idx="55">
                  <c:v>-0.09</c:v>
                </c:pt>
                <c:pt idx="56">
                  <c:v>0.4</c:v>
                </c:pt>
                <c:pt idx="57">
                  <c:v>0.33</c:v>
                </c:pt>
                <c:pt idx="58">
                  <c:v>0.62</c:v>
                </c:pt>
                <c:pt idx="59">
                  <c:v>0.49</c:v>
                </c:pt>
                <c:pt idx="60">
                  <c:v>0.68</c:v>
                </c:pt>
                <c:pt idx="61">
                  <c:v>0.6</c:v>
                </c:pt>
                <c:pt idx="62">
                  <c:v>0.71</c:v>
                </c:pt>
                <c:pt idx="63">
                  <c:v>0.55000000000000004</c:v>
                </c:pt>
                <c:pt idx="64">
                  <c:v>0.62</c:v>
                </c:pt>
                <c:pt idx="65">
                  <c:v>-0.52</c:v>
                </c:pt>
                <c:pt idx="66">
                  <c:v>-0.46</c:v>
                </c:pt>
                <c:pt idx="67">
                  <c:v>-0.46</c:v>
                </c:pt>
                <c:pt idx="68">
                  <c:v>-0.38</c:v>
                </c:pt>
                <c:pt idx="69">
                  <c:v>-0.31</c:v>
                </c:pt>
                <c:pt idx="70">
                  <c:v>-0.31</c:v>
                </c:pt>
                <c:pt idx="71">
                  <c:v>-0.28000000000000003</c:v>
                </c:pt>
              </c:numCache>
            </c:numRef>
          </c:xVal>
          <c:yVal>
            <c:numRef>
              <c:f>Hoja1!$V$10:$V$94</c:f>
              <c:numCache>
                <c:formatCode>General</c:formatCode>
                <c:ptCount val="85"/>
                <c:pt idx="0">
                  <c:v>-0.98</c:v>
                </c:pt>
                <c:pt idx="1">
                  <c:v>-0.8</c:v>
                </c:pt>
                <c:pt idx="2">
                  <c:v>-0.97</c:v>
                </c:pt>
                <c:pt idx="3">
                  <c:v>-0.7</c:v>
                </c:pt>
                <c:pt idx="4">
                  <c:v>-0.78</c:v>
                </c:pt>
                <c:pt idx="5">
                  <c:v>-0.96</c:v>
                </c:pt>
                <c:pt idx="6">
                  <c:v>-0.96</c:v>
                </c:pt>
                <c:pt idx="7">
                  <c:v>-0.96</c:v>
                </c:pt>
                <c:pt idx="8">
                  <c:v>-0.79</c:v>
                </c:pt>
                <c:pt idx="9">
                  <c:v>-0.42</c:v>
                </c:pt>
                <c:pt idx="10">
                  <c:v>-0.38</c:v>
                </c:pt>
                <c:pt idx="11">
                  <c:v>0.01</c:v>
                </c:pt>
                <c:pt idx="12">
                  <c:v>-0.01</c:v>
                </c:pt>
                <c:pt idx="13">
                  <c:v>-0.56000000000000005</c:v>
                </c:pt>
                <c:pt idx="14">
                  <c:v>-0.36</c:v>
                </c:pt>
                <c:pt idx="15">
                  <c:v>-0.28999999999999998</c:v>
                </c:pt>
                <c:pt idx="16">
                  <c:v>0.2</c:v>
                </c:pt>
                <c:pt idx="17">
                  <c:v>0.37</c:v>
                </c:pt>
                <c:pt idx="18">
                  <c:v>0.77</c:v>
                </c:pt>
                <c:pt idx="19">
                  <c:v>0.49</c:v>
                </c:pt>
                <c:pt idx="20">
                  <c:v>0.09</c:v>
                </c:pt>
                <c:pt idx="21">
                  <c:v>-0.2</c:v>
                </c:pt>
                <c:pt idx="22">
                  <c:v>-0.75</c:v>
                </c:pt>
                <c:pt idx="23">
                  <c:v>-0.73399999999999999</c:v>
                </c:pt>
                <c:pt idx="24">
                  <c:v>-0.63</c:v>
                </c:pt>
                <c:pt idx="25">
                  <c:v>-0.97</c:v>
                </c:pt>
                <c:pt idx="26">
                  <c:v>-0.97</c:v>
                </c:pt>
                <c:pt idx="27">
                  <c:v>-0.82</c:v>
                </c:pt>
                <c:pt idx="28">
                  <c:v>-0.76</c:v>
                </c:pt>
                <c:pt idx="29">
                  <c:v>-0.97</c:v>
                </c:pt>
                <c:pt idx="30">
                  <c:v>0.28000000000000003</c:v>
                </c:pt>
                <c:pt idx="31">
                  <c:v>0.01</c:v>
                </c:pt>
                <c:pt idx="32">
                  <c:v>0.82</c:v>
                </c:pt>
                <c:pt idx="33">
                  <c:v>0.59</c:v>
                </c:pt>
                <c:pt idx="34">
                  <c:v>0.93</c:v>
                </c:pt>
                <c:pt idx="35">
                  <c:v>0.87</c:v>
                </c:pt>
                <c:pt idx="36">
                  <c:v>0.94</c:v>
                </c:pt>
                <c:pt idx="37">
                  <c:v>0.96</c:v>
                </c:pt>
                <c:pt idx="38">
                  <c:v>0.76</c:v>
                </c:pt>
                <c:pt idx="39">
                  <c:v>0.79</c:v>
                </c:pt>
                <c:pt idx="40">
                  <c:v>0.98</c:v>
                </c:pt>
                <c:pt idx="41">
                  <c:v>0.71</c:v>
                </c:pt>
                <c:pt idx="42">
                  <c:v>0.82</c:v>
                </c:pt>
                <c:pt idx="43">
                  <c:v>0.66</c:v>
                </c:pt>
                <c:pt idx="44">
                  <c:v>0.68</c:v>
                </c:pt>
                <c:pt idx="45">
                  <c:v>0.73</c:v>
                </c:pt>
                <c:pt idx="46">
                  <c:v>0.74</c:v>
                </c:pt>
                <c:pt idx="47">
                  <c:v>0.84</c:v>
                </c:pt>
                <c:pt idx="48">
                  <c:v>0.74</c:v>
                </c:pt>
                <c:pt idx="49">
                  <c:v>0.74</c:v>
                </c:pt>
                <c:pt idx="50">
                  <c:v>0.9</c:v>
                </c:pt>
                <c:pt idx="51">
                  <c:v>0.76</c:v>
                </c:pt>
                <c:pt idx="52">
                  <c:v>0.69</c:v>
                </c:pt>
                <c:pt idx="53">
                  <c:v>0.66</c:v>
                </c:pt>
                <c:pt idx="54">
                  <c:v>0.63</c:v>
                </c:pt>
                <c:pt idx="55">
                  <c:v>0.74</c:v>
                </c:pt>
                <c:pt idx="56">
                  <c:v>0.63</c:v>
                </c:pt>
                <c:pt idx="57">
                  <c:v>0.46</c:v>
                </c:pt>
                <c:pt idx="58">
                  <c:v>0.65</c:v>
                </c:pt>
                <c:pt idx="59">
                  <c:v>0.72</c:v>
                </c:pt>
                <c:pt idx="60">
                  <c:v>-0.39</c:v>
                </c:pt>
                <c:pt idx="61">
                  <c:v>-0.55000000000000004</c:v>
                </c:pt>
                <c:pt idx="62">
                  <c:v>-0.62</c:v>
                </c:pt>
                <c:pt idx="63">
                  <c:v>-0.51</c:v>
                </c:pt>
                <c:pt idx="64">
                  <c:v>-0.76</c:v>
                </c:pt>
                <c:pt idx="65">
                  <c:v>-0.97</c:v>
                </c:pt>
                <c:pt idx="66">
                  <c:v>-0.97</c:v>
                </c:pt>
                <c:pt idx="67">
                  <c:v>-0.84</c:v>
                </c:pt>
                <c:pt idx="68">
                  <c:v>-0.87</c:v>
                </c:pt>
                <c:pt idx="69">
                  <c:v>-0.61</c:v>
                </c:pt>
                <c:pt idx="70">
                  <c:v>-0.47</c:v>
                </c:pt>
                <c:pt idx="71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7-4275-B94C-0BBB03C4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00840"/>
        <c:axId val="432601496"/>
      </c:scatterChart>
      <c:valAx>
        <c:axId val="43260084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2601496"/>
        <c:crosses val="autoZero"/>
        <c:crossBetween val="midCat"/>
        <c:majorUnit val="5.000000000000001E-2"/>
      </c:valAx>
      <c:valAx>
        <c:axId val="43260149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26008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759278</xdr:colOff>
      <xdr:row>8</xdr:row>
      <xdr:rowOff>6122</xdr:rowOff>
    </xdr:from>
    <xdr:to>
      <xdr:col>17</xdr:col>
      <xdr:colOff>625929</xdr:colOff>
      <xdr:row>60</xdr:row>
      <xdr:rowOff>163286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6B71ED-F2C0-49EC-8E90-070C056D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277091</xdr:colOff>
      <xdr:row>4</xdr:row>
      <xdr:rowOff>51955</xdr:rowOff>
    </xdr:from>
    <xdr:to>
      <xdr:col>16</xdr:col>
      <xdr:colOff>675409</xdr:colOff>
      <xdr:row>66</xdr:row>
      <xdr:rowOff>69273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E0E540F-BAC8-4455-BF98-B877AE34C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1" y="813955"/>
          <a:ext cx="11828318" cy="11828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0133-A29E-486A-97E3-D744283078A6}">
  <dimension ref="T9:W81"/>
  <sheetViews>
    <sheetView tabSelected="1" topLeftCell="B4" zoomScale="70" zoomScaleNormal="70" workbookViewId="0">
      <selection activeCell="P80" sqref="P80"/>
    </sheetView>
  </sheetViews>
  <sheetFormatPr baseColWidth="10" defaultRowHeight="15" x14ac:dyDescent="0.25"/>
  <cols>
    <col min="20" max="20" width="8.28515625" bestFit="1" customWidth="1"/>
    <col min="23" max="23" width="6.42578125" bestFit="1" customWidth="1"/>
    <col min="24" max="24" width="5.85546875" bestFit="1" customWidth="1"/>
  </cols>
  <sheetData>
    <row r="9" spans="20:22" x14ac:dyDescent="0.25">
      <c r="T9" s="2" t="s">
        <v>0</v>
      </c>
      <c r="U9" s="2" t="s">
        <v>1</v>
      </c>
      <c r="V9" s="2" t="s">
        <v>2</v>
      </c>
    </row>
    <row r="10" spans="20:22" x14ac:dyDescent="0.25">
      <c r="T10" s="2">
        <v>1</v>
      </c>
      <c r="U10" s="2">
        <v>0.66</v>
      </c>
      <c r="V10" s="2">
        <v>-0.98</v>
      </c>
    </row>
    <row r="11" spans="20:22" x14ac:dyDescent="0.25">
      <c r="T11" s="2">
        <v>2</v>
      </c>
      <c r="U11" s="2">
        <v>0.17</v>
      </c>
      <c r="V11" s="2">
        <v>-0.8</v>
      </c>
    </row>
    <row r="12" spans="20:22" x14ac:dyDescent="0.25">
      <c r="T12" s="2">
        <v>3</v>
      </c>
      <c r="U12" s="2">
        <v>0.05</v>
      </c>
      <c r="V12" s="2">
        <v>-0.97</v>
      </c>
    </row>
    <row r="13" spans="20:22" x14ac:dyDescent="0.25">
      <c r="T13" s="2">
        <v>4</v>
      </c>
      <c r="U13" s="2">
        <v>0.56999999999999995</v>
      </c>
      <c r="V13" s="2">
        <v>-0.7</v>
      </c>
    </row>
    <row r="14" spans="20:22" x14ac:dyDescent="0.25">
      <c r="T14" s="2">
        <v>5</v>
      </c>
      <c r="U14" s="2">
        <v>-0.12</v>
      </c>
      <c r="V14" s="2">
        <v>-0.78</v>
      </c>
    </row>
    <row r="15" spans="20:22" x14ac:dyDescent="0.25">
      <c r="T15" s="2">
        <v>6</v>
      </c>
      <c r="U15" s="2">
        <v>-0.1</v>
      </c>
      <c r="V15" s="2">
        <v>-0.96</v>
      </c>
    </row>
    <row r="16" spans="20:22" x14ac:dyDescent="0.25">
      <c r="T16" s="2">
        <v>7</v>
      </c>
      <c r="U16" s="2">
        <v>-0.23</v>
      </c>
      <c r="V16" s="2">
        <v>-0.96</v>
      </c>
    </row>
    <row r="17" spans="20:22" x14ac:dyDescent="0.25">
      <c r="T17" s="2">
        <v>8</v>
      </c>
      <c r="U17" s="2">
        <v>-0.34</v>
      </c>
      <c r="V17" s="2">
        <v>-0.96</v>
      </c>
    </row>
    <row r="18" spans="20:22" x14ac:dyDescent="0.25">
      <c r="T18" s="2">
        <v>9</v>
      </c>
      <c r="U18" s="2">
        <v>0.02</v>
      </c>
      <c r="V18" s="2">
        <v>-0.79</v>
      </c>
    </row>
    <row r="19" spans="20:22" x14ac:dyDescent="0.25">
      <c r="T19" s="2">
        <v>10</v>
      </c>
      <c r="U19" s="2">
        <v>-0.3</v>
      </c>
      <c r="V19" s="2">
        <v>-0.42</v>
      </c>
    </row>
    <row r="20" spans="20:22" x14ac:dyDescent="0.25">
      <c r="T20" s="2">
        <v>11</v>
      </c>
      <c r="U20" s="2">
        <v>-0.12</v>
      </c>
      <c r="V20" s="2">
        <v>-0.38</v>
      </c>
    </row>
    <row r="21" spans="20:22" x14ac:dyDescent="0.25">
      <c r="T21" s="2">
        <v>12</v>
      </c>
      <c r="U21" s="2">
        <v>0.14000000000000001</v>
      </c>
      <c r="V21" s="2">
        <v>0.01</v>
      </c>
    </row>
    <row r="22" spans="20:22" x14ac:dyDescent="0.25">
      <c r="T22" s="2">
        <v>13</v>
      </c>
      <c r="U22" s="2">
        <v>0.3</v>
      </c>
      <c r="V22" s="2">
        <v>-0.01</v>
      </c>
    </row>
    <row r="23" spans="20:22" x14ac:dyDescent="0.25">
      <c r="T23" s="2">
        <v>14</v>
      </c>
      <c r="U23" s="2">
        <v>0.35</v>
      </c>
      <c r="V23" s="2">
        <v>-0.56000000000000005</v>
      </c>
    </row>
    <row r="24" spans="20:22" x14ac:dyDescent="0.25">
      <c r="T24" s="2">
        <v>15</v>
      </c>
      <c r="U24" s="2">
        <v>0.49</v>
      </c>
      <c r="V24" s="2">
        <v>-0.36</v>
      </c>
    </row>
    <row r="25" spans="20:22" x14ac:dyDescent="0.25">
      <c r="T25" s="2">
        <v>16</v>
      </c>
      <c r="U25" s="2">
        <v>0.25</v>
      </c>
      <c r="V25" s="2">
        <v>-0.28999999999999998</v>
      </c>
    </row>
    <row r="26" spans="20:22" x14ac:dyDescent="0.25">
      <c r="T26" s="2">
        <v>17</v>
      </c>
      <c r="U26" s="2">
        <v>0.34</v>
      </c>
      <c r="V26" s="2">
        <v>0.2</v>
      </c>
    </row>
    <row r="27" spans="20:22" x14ac:dyDescent="0.25">
      <c r="T27" s="2">
        <v>18</v>
      </c>
      <c r="U27" s="3">
        <v>-0.03</v>
      </c>
      <c r="V27" s="2">
        <v>0.37</v>
      </c>
    </row>
    <row r="28" spans="20:22" x14ac:dyDescent="0.25">
      <c r="T28" s="2">
        <v>19</v>
      </c>
      <c r="U28" s="2">
        <v>-0.13</v>
      </c>
      <c r="V28" s="2">
        <v>0.77</v>
      </c>
    </row>
    <row r="29" spans="20:22" x14ac:dyDescent="0.25">
      <c r="T29" s="2">
        <v>20</v>
      </c>
      <c r="U29" s="5">
        <v>-0.28000000000000003</v>
      </c>
      <c r="V29" s="2">
        <v>0.49</v>
      </c>
    </row>
    <row r="30" spans="20:22" x14ac:dyDescent="0.25">
      <c r="T30" s="2">
        <v>21</v>
      </c>
      <c r="U30" s="2">
        <v>-0.28999999999999998</v>
      </c>
      <c r="V30" s="2">
        <v>0.09</v>
      </c>
    </row>
    <row r="31" spans="20:22" x14ac:dyDescent="0.25">
      <c r="T31" s="2">
        <v>22</v>
      </c>
      <c r="U31" s="2">
        <v>-0.39</v>
      </c>
      <c r="V31" s="2">
        <v>-0.2</v>
      </c>
    </row>
    <row r="32" spans="20:22" x14ac:dyDescent="0.25">
      <c r="T32" s="2">
        <v>23</v>
      </c>
      <c r="U32" s="2">
        <v>-0.55000000000000004</v>
      </c>
      <c r="V32" s="2">
        <v>-0.75</v>
      </c>
    </row>
    <row r="33" spans="20:22" x14ac:dyDescent="0.25">
      <c r="T33" s="2">
        <v>24</v>
      </c>
      <c r="U33" s="2">
        <v>-0.47</v>
      </c>
      <c r="V33" s="2">
        <v>-0.73399999999999999</v>
      </c>
    </row>
    <row r="34" spans="20:22" x14ac:dyDescent="0.25">
      <c r="T34" s="2">
        <v>25</v>
      </c>
      <c r="U34" s="2">
        <v>-0.39</v>
      </c>
      <c r="V34" s="2">
        <v>-0.63</v>
      </c>
    </row>
    <row r="35" spans="20:22" x14ac:dyDescent="0.25">
      <c r="T35" s="2">
        <v>26</v>
      </c>
      <c r="U35" s="2">
        <v>-0.53</v>
      </c>
      <c r="V35" s="2">
        <v>-0.97</v>
      </c>
    </row>
    <row r="36" spans="20:22" x14ac:dyDescent="0.25">
      <c r="T36" s="2">
        <v>27</v>
      </c>
      <c r="U36" s="2">
        <v>-0.64</v>
      </c>
      <c r="V36" s="2">
        <v>-0.97</v>
      </c>
    </row>
    <row r="37" spans="20:22" x14ac:dyDescent="0.25">
      <c r="T37" s="2">
        <v>28</v>
      </c>
      <c r="U37" s="2">
        <v>-0.53</v>
      </c>
      <c r="V37" s="2">
        <v>-0.82</v>
      </c>
    </row>
    <row r="38" spans="20:22" x14ac:dyDescent="0.25">
      <c r="T38" s="2">
        <v>29</v>
      </c>
      <c r="U38" s="1">
        <v>-0.65</v>
      </c>
      <c r="V38" s="1">
        <v>-0.76</v>
      </c>
    </row>
    <row r="39" spans="20:22" x14ac:dyDescent="0.25">
      <c r="T39" s="2">
        <v>30</v>
      </c>
      <c r="U39" s="1">
        <v>-0.76</v>
      </c>
      <c r="V39" s="2">
        <v>-0.97</v>
      </c>
    </row>
    <row r="40" spans="20:22" x14ac:dyDescent="0.25">
      <c r="T40" s="2">
        <v>31</v>
      </c>
      <c r="U40" s="2">
        <v>-0.34</v>
      </c>
      <c r="V40" s="2">
        <v>0.28000000000000003</v>
      </c>
    </row>
    <row r="41" spans="20:22" x14ac:dyDescent="0.25">
      <c r="T41" s="2">
        <v>32</v>
      </c>
      <c r="U41" s="2">
        <v>-0.45</v>
      </c>
      <c r="V41" s="2">
        <v>0.01</v>
      </c>
    </row>
    <row r="42" spans="20:22" x14ac:dyDescent="0.25">
      <c r="T42" s="2">
        <v>33</v>
      </c>
      <c r="U42" s="2">
        <v>-0.71</v>
      </c>
      <c r="V42" s="2">
        <v>0.82</v>
      </c>
    </row>
    <row r="43" spans="20:22" x14ac:dyDescent="0.25">
      <c r="T43" s="2">
        <v>34</v>
      </c>
      <c r="U43" s="2">
        <v>-0.41</v>
      </c>
      <c r="V43" s="2">
        <v>0.59</v>
      </c>
    </row>
    <row r="44" spans="20:22" x14ac:dyDescent="0.25">
      <c r="T44" s="2">
        <v>35</v>
      </c>
      <c r="U44" s="2">
        <v>-0.66</v>
      </c>
      <c r="V44" s="2">
        <v>0.93</v>
      </c>
    </row>
    <row r="45" spans="20:22" x14ac:dyDescent="0.25">
      <c r="T45" s="2">
        <v>36</v>
      </c>
      <c r="U45" s="2">
        <v>-0.57999999999999996</v>
      </c>
      <c r="V45" s="2">
        <v>0.87</v>
      </c>
    </row>
    <row r="46" spans="20:22" x14ac:dyDescent="0.25">
      <c r="T46" s="2">
        <v>37</v>
      </c>
      <c r="U46" s="2">
        <v>-0.37</v>
      </c>
      <c r="V46" s="2">
        <v>0.94</v>
      </c>
    </row>
    <row r="47" spans="20:22" x14ac:dyDescent="0.25">
      <c r="T47" s="2">
        <v>38</v>
      </c>
      <c r="U47" s="2">
        <v>0.14000000000000001</v>
      </c>
      <c r="V47" s="2">
        <v>0.96</v>
      </c>
    </row>
    <row r="48" spans="20:22" x14ac:dyDescent="0.25">
      <c r="T48" s="2">
        <v>39</v>
      </c>
      <c r="U48" s="2">
        <v>-0.02</v>
      </c>
      <c r="V48" s="2">
        <v>0.76</v>
      </c>
    </row>
    <row r="49" spans="20:22" x14ac:dyDescent="0.25">
      <c r="T49" s="2">
        <v>40</v>
      </c>
      <c r="U49" s="2">
        <v>0.16</v>
      </c>
      <c r="V49" s="2">
        <v>0.79</v>
      </c>
    </row>
    <row r="50" spans="20:22" x14ac:dyDescent="0.25">
      <c r="T50" s="2">
        <v>41</v>
      </c>
      <c r="U50" s="2">
        <v>0.71</v>
      </c>
      <c r="V50" s="2">
        <v>0.98</v>
      </c>
    </row>
    <row r="51" spans="20:22" x14ac:dyDescent="0.25">
      <c r="T51" s="2">
        <v>42</v>
      </c>
      <c r="U51" s="2">
        <v>0.18</v>
      </c>
      <c r="V51" s="2">
        <v>0.71</v>
      </c>
    </row>
    <row r="52" spans="20:22" x14ac:dyDescent="0.25">
      <c r="T52" s="2">
        <v>43</v>
      </c>
      <c r="U52" s="2">
        <v>0.24</v>
      </c>
      <c r="V52" s="2">
        <v>0.82</v>
      </c>
    </row>
    <row r="53" spans="20:22" x14ac:dyDescent="0.25">
      <c r="T53" s="2">
        <v>44</v>
      </c>
      <c r="U53" s="2">
        <v>0.4</v>
      </c>
      <c r="V53" s="2">
        <v>0.66</v>
      </c>
    </row>
    <row r="54" spans="20:22" x14ac:dyDescent="0.25">
      <c r="T54" s="2">
        <v>45</v>
      </c>
      <c r="U54" s="2">
        <v>-0.27</v>
      </c>
      <c r="V54" s="2">
        <v>0.68</v>
      </c>
    </row>
    <row r="55" spans="20:22" x14ac:dyDescent="0.25">
      <c r="T55" s="2">
        <v>46</v>
      </c>
      <c r="U55" s="2">
        <v>-0.44</v>
      </c>
      <c r="V55" s="2">
        <v>0.73</v>
      </c>
    </row>
    <row r="56" spans="20:22" x14ac:dyDescent="0.25">
      <c r="T56" s="2">
        <v>47</v>
      </c>
      <c r="U56" s="2">
        <v>-0.28999999999999998</v>
      </c>
      <c r="V56" s="2">
        <v>0.74</v>
      </c>
    </row>
    <row r="57" spans="20:22" x14ac:dyDescent="0.25">
      <c r="T57" s="2">
        <v>48</v>
      </c>
      <c r="U57" s="2">
        <v>-0.33400000000000002</v>
      </c>
      <c r="V57" s="2">
        <v>0.84</v>
      </c>
    </row>
    <row r="58" spans="20:22" x14ac:dyDescent="0.25">
      <c r="T58" s="2">
        <v>49</v>
      </c>
      <c r="U58" s="2">
        <v>-0.33</v>
      </c>
      <c r="V58" s="2">
        <v>0.74</v>
      </c>
    </row>
    <row r="59" spans="20:22" x14ac:dyDescent="0.25">
      <c r="T59" s="2">
        <v>50</v>
      </c>
      <c r="U59" s="2">
        <v>-0.36</v>
      </c>
      <c r="V59" s="2">
        <v>0.74</v>
      </c>
    </row>
    <row r="60" spans="20:22" x14ac:dyDescent="0.25">
      <c r="T60" s="2">
        <v>51</v>
      </c>
      <c r="U60" s="2">
        <v>-0.47</v>
      </c>
      <c r="V60" s="2">
        <v>0.9</v>
      </c>
    </row>
    <row r="61" spans="20:22" x14ac:dyDescent="0.25">
      <c r="T61" s="2">
        <v>52</v>
      </c>
      <c r="U61" s="2">
        <v>-0.45</v>
      </c>
      <c r="V61" s="2">
        <v>0.76</v>
      </c>
    </row>
    <row r="62" spans="20:22" x14ac:dyDescent="0.25">
      <c r="T62" s="2">
        <v>53</v>
      </c>
      <c r="U62" s="2">
        <v>-0.43</v>
      </c>
      <c r="V62" s="2">
        <v>0.69</v>
      </c>
    </row>
    <row r="63" spans="20:22" x14ac:dyDescent="0.25">
      <c r="T63" s="2">
        <v>54</v>
      </c>
      <c r="U63" s="2">
        <v>-0.42</v>
      </c>
      <c r="V63" s="2">
        <v>0.66</v>
      </c>
    </row>
    <row r="64" spans="20:22" x14ac:dyDescent="0.25">
      <c r="T64" s="2">
        <v>55</v>
      </c>
      <c r="U64" s="2">
        <v>-0.42</v>
      </c>
      <c r="V64" s="2">
        <v>0.63</v>
      </c>
    </row>
    <row r="65" spans="20:23" x14ac:dyDescent="0.25">
      <c r="T65" s="2">
        <v>56</v>
      </c>
      <c r="U65" s="2">
        <v>-0.09</v>
      </c>
      <c r="V65" s="2">
        <v>0.74</v>
      </c>
    </row>
    <row r="66" spans="20:23" x14ac:dyDescent="0.25">
      <c r="T66" s="2">
        <v>57</v>
      </c>
      <c r="U66" s="2">
        <v>0.4</v>
      </c>
      <c r="V66" s="2">
        <v>0.63</v>
      </c>
    </row>
    <row r="67" spans="20:23" x14ac:dyDescent="0.25">
      <c r="T67" s="2">
        <v>58</v>
      </c>
      <c r="U67" s="2">
        <v>0.33</v>
      </c>
      <c r="V67" s="2">
        <v>0.46</v>
      </c>
    </row>
    <row r="68" spans="20:23" x14ac:dyDescent="0.25">
      <c r="T68" s="2">
        <v>59</v>
      </c>
      <c r="U68" s="2">
        <v>0.62</v>
      </c>
      <c r="V68" s="2">
        <v>0.65</v>
      </c>
    </row>
    <row r="69" spans="20:23" x14ac:dyDescent="0.25">
      <c r="T69" s="2">
        <v>60</v>
      </c>
      <c r="U69" s="4">
        <v>0.49</v>
      </c>
      <c r="V69" s="2">
        <v>0.72</v>
      </c>
    </row>
    <row r="70" spans="20:23" x14ac:dyDescent="0.25">
      <c r="T70" s="2">
        <v>61</v>
      </c>
      <c r="U70" s="2">
        <v>0.68</v>
      </c>
      <c r="V70" s="2">
        <v>-0.39</v>
      </c>
    </row>
    <row r="71" spans="20:23" x14ac:dyDescent="0.25">
      <c r="T71" s="2">
        <v>62</v>
      </c>
      <c r="U71" s="2">
        <v>0.6</v>
      </c>
      <c r="V71" s="2">
        <v>-0.55000000000000004</v>
      </c>
    </row>
    <row r="72" spans="20:23" x14ac:dyDescent="0.25">
      <c r="T72" s="2">
        <v>63</v>
      </c>
      <c r="U72" s="2">
        <v>0.71</v>
      </c>
      <c r="V72" s="2">
        <v>-0.62</v>
      </c>
    </row>
    <row r="73" spans="20:23" x14ac:dyDescent="0.25">
      <c r="T73" s="2">
        <v>64</v>
      </c>
      <c r="U73" s="2">
        <v>0.55000000000000004</v>
      </c>
      <c r="V73" s="2">
        <v>-0.51</v>
      </c>
    </row>
    <row r="74" spans="20:23" x14ac:dyDescent="0.25">
      <c r="T74" s="2">
        <v>65</v>
      </c>
      <c r="U74" s="2">
        <v>0.62</v>
      </c>
      <c r="V74" s="2">
        <v>-0.76</v>
      </c>
    </row>
    <row r="75" spans="20:23" x14ac:dyDescent="0.25">
      <c r="T75" s="2">
        <v>66</v>
      </c>
      <c r="U75" s="2">
        <v>-0.52</v>
      </c>
      <c r="V75" s="2">
        <v>-0.97</v>
      </c>
    </row>
    <row r="76" spans="20:23" x14ac:dyDescent="0.25">
      <c r="T76" s="2">
        <v>67</v>
      </c>
      <c r="U76" s="2">
        <v>-0.46</v>
      </c>
      <c r="V76" s="2">
        <v>-0.97</v>
      </c>
    </row>
    <row r="77" spans="20:23" x14ac:dyDescent="0.25">
      <c r="T77" s="2">
        <v>68</v>
      </c>
      <c r="U77" s="2">
        <v>-0.46</v>
      </c>
      <c r="V77" s="2">
        <v>-0.84</v>
      </c>
    </row>
    <row r="78" spans="20:23" x14ac:dyDescent="0.25">
      <c r="T78" s="2">
        <v>69</v>
      </c>
      <c r="U78" s="2">
        <v>-0.38</v>
      </c>
      <c r="V78" s="2">
        <v>-0.87</v>
      </c>
      <c r="W78" s="6"/>
    </row>
    <row r="79" spans="20:23" x14ac:dyDescent="0.25">
      <c r="T79" s="2">
        <v>70</v>
      </c>
      <c r="U79" s="2">
        <v>-0.31</v>
      </c>
      <c r="V79" s="2">
        <v>-0.61</v>
      </c>
    </row>
    <row r="80" spans="20:23" x14ac:dyDescent="0.25">
      <c r="T80" s="2">
        <v>71</v>
      </c>
      <c r="U80" s="2">
        <v>-0.31</v>
      </c>
      <c r="V80" s="2">
        <v>-0.47</v>
      </c>
    </row>
    <row r="81" spans="20:22" x14ac:dyDescent="0.25">
      <c r="T81" s="2">
        <v>72</v>
      </c>
      <c r="U81" s="2">
        <v>-0.28000000000000003</v>
      </c>
      <c r="V81" s="2">
        <v>-0.5</v>
      </c>
    </row>
  </sheetData>
  <pageMargins left="0.7" right="0.7" top="0.75" bottom="0.75" header="0.3" footer="0.3"/>
  <pageSetup paperSize="2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2022-05-30T00:05:36Z</dcterms:created>
  <dcterms:modified xsi:type="dcterms:W3CDTF">2022-05-31T00:33:41Z</dcterms:modified>
</cp:coreProperties>
</file>