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46230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>
        <v>160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280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>
        <v>140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80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300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60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120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>
        <v>20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110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2026-07-22T12:08:36Z</dcterms:modified>
  <cp:lastModifiedBy>Uaer4</cp:lastModifiedBy>
  <cp:lastPrinted>2015-01-13T07:32:10Z</cp:lastPrinted>
</cp:coreProperties>
</file>