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B3081091-9E6F-478E-81A7-C314736876AD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<sst xmlns="http://schemas.openxmlformats.org/spreadsheetml/2006/main" count="83" uniqueCount="78">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</sst>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37" activePane="bottomLeft" state="frozen"/>
      <selection activeCell="B1" sqref="B1"/>
      <selection pane="bottomLeft" activeCell="C68" sqref="C68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24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2026-07-17T06:18:02Z</dcterms:modified>
</cp:coreProperties>
</file>