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1C71ACD2-E6F2-4D31-AE09-5C240D2D872E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<sst xmlns="http://schemas.openxmlformats.org/spreadsheetml/2006/main" count="83" uniqueCount="78">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</sst>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34" activePane="bottomLeft" state="frozen"/>
      <selection pane="bottomLeft" activeCell="E64" sqref="E64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24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2026-07-17T06:18:41Z</dcterms:modified>
</cp:coreProperties>
</file>