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на 01,12,25 НФ\"/>
    </mc:Choice>
  </mc:AlternateContent>
  <xr:revisionPtr revIDLastSave="0" documentId="13_ncr:1_{0E4F1F84-FA1B-4379-9DDA-BBD4CB0ACE4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<sst xmlns="http://schemas.openxmlformats.org/spreadsheetml/2006/main" count="14" uniqueCount="14">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</sst>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10" sqref="F10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2025-11-18T07:39:35Z</dcterms:modified>
</cp:coreProperties>
</file>