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CC7ADE19-68EF-46D7-AD2F-671A30A836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B14" i="1" s="1"/>
  <c r="O12" i="1" l="1"/>
</calcChain>
</file>

<file path=xl/sharedStrings.xml><?xml version="1.0" encoding="utf-8"?>
<sst xmlns="http://schemas.openxmlformats.org/spreadsheetml/2006/main" count="29" uniqueCount="20">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</sst>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O23" sqref="O23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/>
      <c r="C3" s="6"/>
      <c r="D3" s="3"/>
      <c r="E3" s="7"/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/>
      <c r="C4" s="4"/>
      <c r="D4" s="2"/>
      <c r="E4" s="5"/>
      <c r="F4" s="4"/>
      <c r="G4" s="2"/>
      <c r="H4" s="5"/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/>
      <c r="C5" s="4"/>
      <c r="D5" s="2"/>
      <c r="E5" s="5"/>
      <c r="F5" s="4"/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/>
      <c r="C6" s="4"/>
      <c r="D6" s="2"/>
      <c r="E6" s="5"/>
      <c r="F6" s="4"/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0</v>
      </c>
      <c r="C12" s="18">
        <f>SUM(C3:C11)</f>
        <v>0</v>
      </c>
      <c r="D12" s="20">
        <f t="shared" ref="D12:K12" si="1">SUM(D3:D11)</f>
        <v>0</v>
      </c>
      <c r="E12" s="21">
        <f t="shared" si="1"/>
        <v>0</v>
      </c>
      <c r="F12" s="18">
        <f t="shared" si="1"/>
        <v>0</v>
      </c>
      <c r="G12" s="20">
        <f t="shared" si="1"/>
        <v>0</v>
      </c>
      <c r="H12" s="21">
        <f t="shared" si="1"/>
        <v>0</v>
      </c>
      <c r="I12" s="18">
        <f t="shared" si="1"/>
        <v>0</v>
      </c>
      <c r="J12" s="20">
        <f t="shared" si="1"/>
        <v>0</v>
      </c>
      <c r="K12" s="21">
        <f t="shared" si="1"/>
        <v>0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4" spans="1:15" x14ac:dyDescent="0.25">
      <c r="B14">
        <f>B12/4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2025-08-28T08:30:39Z</dcterms:modified>
</cp:coreProperties>
</file>