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8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130438122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45920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227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160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30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190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/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120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>
        <v>29</v>
      </c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32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>
        <v>89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64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>
        <v>65</v>
      </c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>
        <v>400</v>
      </c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>
        <v>123</v>
      </c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/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>
        <v>130</v>
      </c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>
        <v>100</v>
      </c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/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>
        <v>10</v>
      </c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>
        <v>135</v>
      </c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/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/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>
        <v>540</v>
      </c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85" t="inlineStr">
        <is>
          <t>ДЛЯ ДЕТЕЙ сос п/о мгс 0,33кг 6шт</t>
        </is>
      </c>
      <c r="C55" s="75" t="inlineStr">
        <is>
          <t>ШТ</t>
        </is>
      </c>
      <c r="D55" s="76" t="n">
        <v>1001025767284</v>
      </c>
      <c r="E55" s="24" t="n"/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130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85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>
        <v>26</v>
      </c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85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>
        <v>100</v>
      </c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85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/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>
        <v>650</v>
      </c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/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>
        <v>93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/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85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>
        <v>77</v>
      </c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85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/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>
        <v>40</v>
      </c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>
        <v>63</v>
      </c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/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>
        <v>80</v>
      </c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>
        <v>150</v>
      </c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>
        <v>46</v>
      </c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/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>
        <v>150</v>
      </c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/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>
        <v>460</v>
      </c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>
        <v>500</v>
      </c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>
        <v>220</v>
      </c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>
        <v>200</v>
      </c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>
        <v>120</v>
      </c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>
        <v>40</v>
      </c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/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>
        <v>36</v>
      </c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/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/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/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/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/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/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/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/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/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>
        <v>20</v>
      </c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>
        <v>20</v>
      </c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/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/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>
        <v>23</v>
      </c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>
        <v>139</v>
      </c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>
        <v>61</v>
      </c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>
        <v>73</v>
      </c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/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>
        <v>24</v>
      </c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>
        <v>103</v>
      </c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/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>
        <v>85</v>
      </c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/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/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/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2025-09-17T10:42:36Z</dcterms:modified>
  <cp:lastModifiedBy>Uaer4</cp:lastModifiedBy>
  <cp:lastPrinted>2015-01-13T07:32:10Z</cp:lastPrinted>
</cp:coreProperties>
</file>