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839DDFEF-FE8E-4D7E-B7EA-72F91604733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<sst xmlns="http://schemas.openxmlformats.org/spreadsheetml/2006/main" count="150" uniqueCount="20">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</sst>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R7" sqref="R7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15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15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15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15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/>
      <c r="F46" s="1">
        <v>15</v>
      </c>
      <c r="G46" s="1"/>
      <c r="H46" s="1">
        <v>7.4</v>
      </c>
      <c r="I46" s="1"/>
      <c r="J46" s="1">
        <v>8</v>
      </c>
      <c r="K46" s="1"/>
      <c r="L46" s="1">
        <v>2.8</v>
      </c>
      <c r="M46" s="1"/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/>
      <c r="F47" s="1">
        <v>15</v>
      </c>
      <c r="G47" s="1"/>
      <c r="H47" s="1">
        <v>7.4</v>
      </c>
      <c r="I47" s="1"/>
      <c r="J47" s="1">
        <v>8</v>
      </c>
      <c r="K47" s="1"/>
      <c r="L47" s="1">
        <v>2.8</v>
      </c>
      <c r="M47" s="1"/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/>
      <c r="F48" s="1">
        <v>15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/>
      <c r="F49" s="1">
        <v>15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/>
      <c r="F50" s="1">
        <v>15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/>
      <c r="F51" s="1">
        <v>15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/>
      <c r="F52" s="1">
        <v>15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/>
      <c r="F53" s="1">
        <v>15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15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15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15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15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15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15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15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15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15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15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15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15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15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15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15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15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15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15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15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/>
      <c r="F82" s="1">
        <v>5.0999999999999996</v>
      </c>
      <c r="G82" s="1"/>
      <c r="H82" s="1">
        <v>3.7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/>
      <c r="F83" s="1">
        <v>5.0999999999999996</v>
      </c>
      <c r="G83" s="1"/>
      <c r="H83" s="1">
        <v>3.7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/>
      <c r="F84" s="1">
        <v>5.0999999999999996</v>
      </c>
      <c r="G84" s="1"/>
      <c r="H84" s="1">
        <v>3.7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/>
      <c r="F85" s="1">
        <v>5.0999999999999996</v>
      </c>
      <c r="G85" s="1"/>
      <c r="H85" s="1">
        <v>3.7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/>
      <c r="F86" s="1">
        <v>5.0999999999999996</v>
      </c>
      <c r="G86" s="1"/>
      <c r="H86" s="1">
        <v>3.7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/>
      <c r="F87" s="1">
        <v>5.0999999999999996</v>
      </c>
      <c r="G87" s="1"/>
      <c r="H87" s="1">
        <v>3.7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/>
      <c r="F88" s="1">
        <v>5.0999999999999996</v>
      </c>
      <c r="G88" s="1"/>
      <c r="H88" s="1">
        <v>3.7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/>
      <c r="F89" s="1">
        <v>5.0999999999999996</v>
      </c>
      <c r="G89" s="1"/>
      <c r="H89" s="1">
        <v>3.7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2026-08-04T07:33:15Z</dcterms:modified>
</cp:coreProperties>
</file>