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N164" sqref="N16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K2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46272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>
        <v>13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18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500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/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400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62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>
        <v>100</v>
      </c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>
        <v>100</v>
      </c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57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147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250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191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/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300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300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250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/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64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>
        <v>8</v>
      </c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600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670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103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173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>
        <v>86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97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125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40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46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67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4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188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>
        <v>24</v>
      </c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208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386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>
        <v>46</v>
      </c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550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152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>
        <v>100</v>
      </c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600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/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117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600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123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520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>
        <v>100</v>
      </c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>
        <v>100</v>
      </c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>
        <v>100</v>
      </c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300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>
        <v>400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>
        <v>400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380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>
        <v>100</v>
      </c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>
        <v>19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>
        <v>100</v>
      </c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>
        <v>100</v>
      </c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/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>
        <v>100</v>
      </c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>
        <v>198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/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40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/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/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62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/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/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>
        <v>100</v>
      </c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100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>
        <v>103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86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/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/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450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103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>
        <v>150</v>
      </c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>
        <v>150</v>
      </c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2026-09-02T13:34:36Z</dcterms:modified>
  <cp:lastModifiedBy>Uaer4</cp:lastModifiedBy>
  <cp:lastPrinted>2015-01-13T07:32:10Z</cp:lastPrinted>
</cp:coreProperties>
</file>