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K1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46273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80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>
        <v>302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650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350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120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600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250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100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200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20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>
        <v>100</v>
      </c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>
        <v>100</v>
      </c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>
        <v>50</v>
      </c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50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39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60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300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300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>
        <v>10</v>
      </c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250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440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100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450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1200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50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211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400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1300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300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/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70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60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70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135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70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25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80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/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100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300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70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>
        <v>200</v>
      </c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200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116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150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300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120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400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200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>
        <v>120</v>
      </c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200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70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250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>
        <v>10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>
        <v>30</v>
      </c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20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>
        <v>70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>
        <v>120</v>
      </c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>
        <v>120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/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>
        <v>150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150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/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150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200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100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>
        <v>50</v>
      </c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70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>
        <v>70</v>
      </c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200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>
        <v>12</v>
      </c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>
        <v>100</v>
      </c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200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>
        <v>187</v>
      </c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>
        <v>184</v>
      </c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>
        <v>153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50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>
        <v>20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>
        <v>50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21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80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>
        <v>300</v>
      </c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>
        <v>300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2026-09-02T13:36:07Z</dcterms:modified>
  <cp:lastModifiedBy>Uaer4</cp:lastModifiedBy>
  <cp:lastPrinted>2015-01-13T07:32:10Z</cp:lastPrinted>
</cp:coreProperties>
</file>