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07866376-8BD0-4705-B14C-84BFAFCC6B8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<sst xmlns="http://schemas.openxmlformats.org/spreadsheetml/2006/main" count="150" uniqueCount="20">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</sst>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23" sqref="P23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2026-08-12T08:11:24Z</dcterms:modified>
</cp:coreProperties>
</file>