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45808</v>
      </c>
      <c r="E3" s="7" t="inlineStr">
        <is>
          <t xml:space="preserve">Доставка: </t>
        </is>
      </c>
      <c r="F3" s="88" t="n">
        <v>45811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8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320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120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240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260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140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130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140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110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6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/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20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32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120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290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480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>
        <v>48</v>
      </c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/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32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190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>
        <v>20</v>
      </c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700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>
        <v>600</v>
      </c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140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140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220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110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/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70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60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310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40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>
        <v>16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120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120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>
        <v>40</v>
      </c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50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>
        <v>10</v>
      </c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>
        <v>10</v>
      </c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>
        <v>20</v>
      </c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150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80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60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65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>
        <v>4</v>
      </c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2025-05-28T09:05:37Z</dcterms:modified>
  <cp:lastModifiedBy>Uaer4</cp:lastModifiedBy>
  <cp:lastPrinted>2015-01-13T07:32:10Z</cp:lastPrinted>
</cp:coreProperties>
</file>