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4A376617-5B40-4B36-AD60-C258D9C3E73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<sst xmlns="http://schemas.openxmlformats.org/spreadsheetml/2006/main" count="231" uniqueCount="133">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</sst>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45810</v>
      </c>
      <c r="E3" s="7" t="s">
        <v>3</v>
      </c>
      <c r="F3" s="84">
        <v>45813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2025-05-28T09:12:20Z</dcterms:modified>
</cp:coreProperties>
</file>