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76739E25-A393-4D19-BC35-2E064BD6CD9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<sst xmlns="http://schemas.openxmlformats.org/spreadsheetml/2006/main" count="231" uniqueCount="133">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</sst>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45810</v>
      </c>
      <c r="E3" s="7" t="s">
        <v>3</v>
      </c>
      <c r="F3" s="84">
        <v>45813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2025-05-28T09:16:21Z</dcterms:modified>
</cp:coreProperties>
</file>