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20DA7AC5-6323-4D59-96AF-FB7C43FFC0B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<sst xmlns="http://schemas.openxmlformats.org/spreadsheetml/2006/main" count="287" uniqueCount="161">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</sst>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J152" sqref="J15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45808</v>
      </c>
      <c r="E3" s="7" t="s">
        <v>3</v>
      </c>
      <c r="F3" s="83">
        <v>45811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2025-05-28T07:36:25Z</dcterms:modified>
</cp:coreProperties>
</file>