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9863E19C-B553-41F8-A7CB-67049E50863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<sst xmlns="http://schemas.openxmlformats.org/spreadsheetml/2006/main" count="231" uniqueCount="133">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</sst>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45817</v>
      </c>
      <c r="E3" s="7" t="s">
        <v>3</v>
      </c>
      <c r="F3" s="84">
        <v>45820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2025-06-04T09:06:59Z</dcterms:modified>
</cp:coreProperties>
</file>