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D12F5F3F-EBDB-4373-B2BE-3ABFE886D7C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<sst xmlns="http://schemas.openxmlformats.org/spreadsheetml/2006/main" count="159" uniqueCount="21">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</sst>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12" sqref="R1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6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6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6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6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6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3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3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3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3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3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2</v>
      </c>
      <c r="K92" s="1"/>
      <c r="L92" s="1">
        <v>2.7</v>
      </c>
      <c r="M92" s="1"/>
      <c r="N92" s="1">
        <v>2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2</v>
      </c>
      <c r="K93" s="1"/>
      <c r="L93" s="1">
        <v>2.7</v>
      </c>
      <c r="M93" s="1"/>
      <c r="N93" s="1">
        <v>2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2</v>
      </c>
      <c r="K94" s="1"/>
      <c r="L94" s="1">
        <v>2.7</v>
      </c>
      <c r="M94" s="1"/>
      <c r="N94" s="1">
        <v>2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2</v>
      </c>
      <c r="K95" s="1"/>
      <c r="L95" s="1">
        <v>2.7</v>
      </c>
      <c r="M95" s="1"/>
      <c r="N95" s="1">
        <v>2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2</v>
      </c>
      <c r="K96" s="1"/>
      <c r="L96" s="1">
        <v>2.7</v>
      </c>
      <c r="M96" s="1"/>
      <c r="N96" s="1">
        <v>2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2026-10-14T06:57:31Z</dcterms:modified>
</cp:coreProperties>
</file>