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K1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46315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21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14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220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/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270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29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180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60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36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180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155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250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52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>
        <v>15</v>
      </c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137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220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100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200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209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85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50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13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64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140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180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16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230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145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>
        <v>70</v>
      </c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/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80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300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150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700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201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240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450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13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30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60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220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150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37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200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280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165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/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184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86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10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2026-10-14T12:31:00Z</dcterms:modified>
  <cp:lastModifiedBy>Uaer4</cp:lastModifiedBy>
  <cp:lastPrinted>2015-01-13T07:32:10Z</cp:lastPrinted>
</cp:coreProperties>
</file>