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01F248F8-7816-4425-8495-686D3DA8414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<sst xmlns="http://schemas.openxmlformats.org/spreadsheetml/2006/main" count="147" uniqueCount="20">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</sst>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21" sqref="Q2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2026-09-08T07:16:20Z</dcterms:modified>
</cp:coreProperties>
</file>