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6" activePane="bottomLeft" state="frozen"/>
      <selection pane="bottomLeft" activeCell="H196" sqref="H196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120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480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40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400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300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1000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20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200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800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100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120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/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160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240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120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600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360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400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90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800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360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80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30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40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30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240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400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600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600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200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320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120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300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800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420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>
        <v>30</v>
      </c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200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80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>
        <v>120</v>
      </c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240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420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10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120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40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30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120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240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120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240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360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2025-12-30T12:55:50Z</dcterms:modified>
  <cp:lastModifiedBy>Uaer4</cp:lastModifiedBy>
  <cp:lastPrinted>2023-11-08T08:22:20Z</cp:lastPrinted>
</cp:coreProperties>
</file>