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45992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323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108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116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287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245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/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191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/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/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99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252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/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125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186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191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/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/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103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156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172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/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188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155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168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231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167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/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1/120_60с</t>
        </is>
      </c>
      <c r="C103" s="73" t="inlineStr">
        <is>
          <t>ШТ</t>
        </is>
      </c>
      <c r="D103" s="74" t="n">
        <v>1001193115682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/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/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/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/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/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2025-11-26T08:55:50Z</dcterms:modified>
  <cp:lastModifiedBy>Uaer4</cp:lastModifiedBy>
  <cp:lastPrinted>2015-01-13T07:32:10Z</cp:lastPrinted>
</cp:coreProperties>
</file>