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45999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269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151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108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134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50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161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161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27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215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161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81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81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/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591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65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54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215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124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81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/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215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54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/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108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108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108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27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215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108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376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134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81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188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54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50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323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188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/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/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/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/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/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134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134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20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/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/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54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2025-12-03T10:25:15Z</dcterms:modified>
  <cp:lastModifiedBy>Uaer4</cp:lastModifiedBy>
  <cp:lastPrinted>2015-01-13T07:32:10Z</cp:lastPrinted>
</cp:coreProperties>
</file>