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46005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48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216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479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23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96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383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96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144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8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31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40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144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240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192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120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10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335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96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120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96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24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96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>
        <v>24</v>
      </c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24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37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24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311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32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383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72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29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120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48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72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/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48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96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120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383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48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311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264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30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120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30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24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20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>
        <v>86</v>
      </c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57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48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192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24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96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24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144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43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30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24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34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120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48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38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24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72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2025-12-10T10:12:55Z</dcterms:modified>
  <cp:lastModifiedBy>Uaer4</cp:lastModifiedBy>
  <cp:lastPrinted>2015-01-13T07:32:10Z</cp:lastPrinted>
</cp:coreProperties>
</file>