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46012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191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238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95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143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167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50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191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36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71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57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48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250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8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50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71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89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/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12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29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143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143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>
        <v>4</v>
      </c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167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357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476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16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524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54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43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24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48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214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310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476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21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667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214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>
        <v>4</v>
      </c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143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/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119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26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4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71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>
        <v>50</v>
      </c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95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48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9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48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50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48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>
        <v>32</v>
      </c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71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4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48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167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30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20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6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250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50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25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71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50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30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2025-12-16T11:06:57Z</dcterms:modified>
  <cp:lastModifiedBy>Uaer4</cp:lastModifiedBy>
  <cp:lastPrinted>2015-01-13T07:32:10Z</cp:lastPrinted>
</cp:coreProperties>
</file>