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46012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307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230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256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102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205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128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28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154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128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276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307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47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/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151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154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37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65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615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25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179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109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22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154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102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31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102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359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36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154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256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31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102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88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154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384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333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333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>
        <v>36</v>
      </c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87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256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307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/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256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102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/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>
        <v>50</v>
      </c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/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31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205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359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50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41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51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102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51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113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41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31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50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51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2025-12-16T11:13:08Z</dcterms:modified>
  <cp:lastModifiedBy>Uaer4</cp:lastModifiedBy>
  <cp:lastPrinted>2015-01-13T07:32:10Z</cp:lastPrinted>
</cp:coreProperties>
</file>