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46013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293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220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244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98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195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122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27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146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122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263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293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/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/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144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146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/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61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585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170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104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146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98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/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/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98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341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34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146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244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29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98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84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146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366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317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317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>
        <v>34</v>
      </c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>
        <v>83</v>
      </c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244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293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/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244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98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/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/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>
        <v>29</v>
      </c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195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341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/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39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49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98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/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49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>
        <v>107</v>
      </c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>
        <v>39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>
        <v>29</v>
      </c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/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49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/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2025-12-16T11:23:57Z</dcterms:modified>
  <cp:lastModifiedBy>Uaer4</cp:lastModifiedBy>
  <cp:lastPrinted>2015-01-13T07:32:10Z</cp:lastPrinted>
</cp:coreProperties>
</file>