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45668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>
        <v>33</v>
      </c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363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511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24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334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450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221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20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8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70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71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143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339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46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291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115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33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69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291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164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133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86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123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>
        <v>31</v>
      </c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400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53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17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324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>
        <v>19</v>
      </c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440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62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42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92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57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86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363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76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195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479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47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530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125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444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530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264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289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205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52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29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195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56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195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15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>
        <v>39</v>
      </c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251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90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334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>
        <v>50</v>
      </c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167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32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251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279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88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44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7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197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84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139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50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>
        <v>50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45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69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2025-12-30T09:17:47Z</dcterms:modified>
  <cp:lastModifiedBy>Uaer4</cp:lastModifiedBy>
  <cp:lastPrinted>2015-01-13T07:32:10Z</cp:lastPrinted>
</cp:coreProperties>
</file>