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45669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>
        <v>26</v>
      </c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289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405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266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357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175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56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56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113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269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231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91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26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55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231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130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105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69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/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97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317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42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258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350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49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34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73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46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68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289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60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155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380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420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100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353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420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210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230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163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>
        <v>41</v>
      </c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155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44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155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/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>
        <v>31</v>
      </c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199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72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266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133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>
        <v>25</v>
      </c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199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221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69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35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156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66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111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/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55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/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2025-12-30T09:26:07Z</dcterms:modified>
  <cp:lastModifiedBy>Uaer4</cp:lastModifiedBy>
  <cp:lastPrinted>2015-01-13T07:32:10Z</cp:lastPrinted>
</cp:coreProperties>
</file>