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68A2C695-01A2-4664-B1D5-FFB9F6371D9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<sst xmlns="http://schemas.openxmlformats.org/spreadsheetml/2006/main" count="150" uniqueCount="20">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</sst>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Q13" sqref="Q13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</row>
    <row r="6" spans="1:13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/>
      <c r="F6" s="1">
        <v>35.1</v>
      </c>
      <c r="G6" s="1"/>
      <c r="H6" s="1">
        <v>30</v>
      </c>
      <c r="I6" s="1"/>
      <c r="J6" s="1">
        <v>12</v>
      </c>
      <c r="K6" s="1"/>
      <c r="L6" s="1">
        <v>13.5</v>
      </c>
      <c r="M6" s="1"/>
    </row>
    <row r="7" spans="1:13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/>
      <c r="F7" s="1">
        <v>35.1</v>
      </c>
      <c r="G7" s="1"/>
      <c r="H7" s="1">
        <v>30</v>
      </c>
      <c r="I7" s="1"/>
      <c r="J7" s="1">
        <v>12</v>
      </c>
      <c r="K7" s="1"/>
      <c r="L7" s="1">
        <v>13.5</v>
      </c>
      <c r="M7" s="1"/>
    </row>
    <row r="8" spans="1:13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/>
      <c r="F8" s="1">
        <v>35.1</v>
      </c>
      <c r="G8" s="1"/>
      <c r="H8" s="1">
        <v>30</v>
      </c>
      <c r="I8" s="1"/>
      <c r="J8" s="1">
        <v>12</v>
      </c>
      <c r="K8" s="1"/>
      <c r="L8" s="1">
        <v>13.5</v>
      </c>
      <c r="M8" s="1"/>
    </row>
    <row r="9" spans="1:13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/>
      <c r="F9" s="1">
        <v>35.1</v>
      </c>
      <c r="G9" s="1"/>
      <c r="H9" s="1">
        <v>30</v>
      </c>
      <c r="I9" s="1"/>
      <c r="J9" s="1">
        <v>12</v>
      </c>
      <c r="K9" s="1"/>
      <c r="L9" s="1">
        <v>13.5</v>
      </c>
      <c r="M9" s="1"/>
    </row>
    <row r="10" spans="1:13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/>
      <c r="F10" s="1">
        <v>35.1</v>
      </c>
      <c r="G10" s="1"/>
      <c r="H10" s="1">
        <v>30</v>
      </c>
      <c r="I10" s="1"/>
      <c r="J10" s="1">
        <v>12</v>
      </c>
      <c r="K10" s="1"/>
      <c r="L10" s="1">
        <v>13.5</v>
      </c>
      <c r="M10" s="1"/>
    </row>
    <row r="11" spans="1:13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</row>
    <row r="43" spans="1:13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/>
      <c r="F43" s="1">
        <v>10</v>
      </c>
      <c r="G43" s="1"/>
      <c r="H43" s="1">
        <v>7.4</v>
      </c>
      <c r="I43" s="1"/>
      <c r="J43" s="1">
        <v>5</v>
      </c>
      <c r="K43" s="1"/>
      <c r="L43" s="1">
        <v>2.8</v>
      </c>
      <c r="M43" s="1"/>
    </row>
    <row r="44" spans="1:13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/>
      <c r="F44" s="1">
        <v>10</v>
      </c>
      <c r="G44" s="1"/>
      <c r="H44" s="1">
        <v>7.4</v>
      </c>
      <c r="I44" s="1"/>
      <c r="J44" s="1">
        <v>5</v>
      </c>
      <c r="K44" s="1"/>
      <c r="L44" s="1">
        <v>2.8</v>
      </c>
      <c r="M44" s="1"/>
    </row>
    <row r="45" spans="1:13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/>
      <c r="F45" s="1">
        <v>10</v>
      </c>
      <c r="G45" s="1"/>
      <c r="H45" s="1">
        <v>7.4</v>
      </c>
      <c r="I45" s="1"/>
      <c r="J45" s="1">
        <v>5</v>
      </c>
      <c r="K45" s="1"/>
      <c r="L45" s="1">
        <v>2.8</v>
      </c>
      <c r="M45" s="1"/>
    </row>
    <row r="46" spans="1:13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/>
      <c r="F46" s="1">
        <v>10</v>
      </c>
      <c r="G46" s="1"/>
      <c r="H46" s="1">
        <v>7.4</v>
      </c>
      <c r="I46" s="1"/>
      <c r="J46" s="1">
        <v>5</v>
      </c>
      <c r="K46" s="1"/>
      <c r="L46" s="1">
        <v>2.8</v>
      </c>
      <c r="M46" s="1"/>
    </row>
    <row r="47" spans="1:13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/>
      <c r="F47" s="1">
        <v>10</v>
      </c>
      <c r="G47" s="1"/>
      <c r="H47" s="1">
        <v>7.4</v>
      </c>
      <c r="I47" s="1"/>
      <c r="J47" s="1">
        <v>5</v>
      </c>
      <c r="K47" s="1"/>
      <c r="L47" s="1">
        <v>2.8</v>
      </c>
      <c r="M47" s="1"/>
    </row>
    <row r="48" spans="1:13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5</v>
      </c>
      <c r="K48" s="1"/>
      <c r="L48" s="1">
        <v>2.8</v>
      </c>
      <c r="M48" s="1"/>
    </row>
    <row r="49" spans="1:13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</row>
    <row r="50" spans="1:13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</row>
    <row r="51" spans="1:13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</row>
    <row r="52" spans="1:13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1" spans="1:13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</row>
    <row r="72" spans="1:13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</row>
    <row r="79" spans="1:13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/>
      <c r="F79" s="1">
        <v>6</v>
      </c>
      <c r="G79" s="1"/>
      <c r="H79" s="1">
        <v>4.5</v>
      </c>
      <c r="I79" s="1"/>
      <c r="J79" s="1">
        <v>5</v>
      </c>
      <c r="K79" s="1"/>
      <c r="L79" s="1">
        <v>2.7</v>
      </c>
      <c r="M79" s="1"/>
    </row>
    <row r="80" spans="1:13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/>
      <c r="F80" s="1">
        <v>6</v>
      </c>
      <c r="G80" s="1"/>
      <c r="H80" s="1">
        <v>4.5</v>
      </c>
      <c r="I80" s="1"/>
      <c r="J80" s="1">
        <v>5</v>
      </c>
      <c r="K80" s="1"/>
      <c r="L80" s="1">
        <v>2.7</v>
      </c>
      <c r="M80" s="1"/>
    </row>
    <row r="81" spans="1:13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/>
      <c r="F81" s="1">
        <v>6</v>
      </c>
      <c r="G81" s="1"/>
      <c r="H81" s="1">
        <v>4.5</v>
      </c>
      <c r="I81" s="1"/>
      <c r="J81" s="1">
        <v>5</v>
      </c>
      <c r="K81" s="1"/>
      <c r="L81" s="1">
        <v>2.7</v>
      </c>
      <c r="M81" s="1"/>
    </row>
    <row r="82" spans="1:13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/>
      <c r="F82" s="1">
        <v>6</v>
      </c>
      <c r="G82" s="1"/>
      <c r="H82" s="1">
        <v>4.5</v>
      </c>
      <c r="I82" s="1"/>
      <c r="J82" s="1">
        <v>5</v>
      </c>
      <c r="K82" s="1"/>
      <c r="L82" s="1">
        <v>2.7</v>
      </c>
      <c r="M82" s="1"/>
    </row>
    <row r="83" spans="1:13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/>
      <c r="F83" s="1">
        <v>6</v>
      </c>
      <c r="G83" s="1"/>
      <c r="H83" s="1">
        <v>4.5</v>
      </c>
      <c r="I83" s="1"/>
      <c r="J83" s="1">
        <v>5</v>
      </c>
      <c r="K83" s="1"/>
      <c r="L83" s="1">
        <v>2.7</v>
      </c>
      <c r="M83" s="1"/>
    </row>
    <row r="84" spans="1:13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/>
      <c r="F84" s="1">
        <v>6</v>
      </c>
      <c r="G84" s="1"/>
      <c r="H84" s="1">
        <v>4.5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2026-10-01T07:38:50Z</dcterms:modified>
</cp:coreProperties>
</file>