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1BD737D6-0965-4DEC-AEDE-E0656E47C6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<sst xmlns="http://schemas.openxmlformats.org/spreadsheetml/2006/main" count="255" uniqueCount="145">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</sst>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45901</v>
      </c>
      <c r="E3" s="7" t="s">
        <v>3</v>
      </c>
      <c r="F3" s="84">
        <f>D3+3</f>
        <v>45904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2025-08-27T10:17:41Z</dcterms:modified>
</cp:coreProperties>
</file>