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81226C87-20C5-4C42-BDF0-D92E70A5379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<sst xmlns="http://schemas.openxmlformats.org/spreadsheetml/2006/main" count="255" uniqueCount="145">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</sst>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G5" sqref="G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45901</v>
      </c>
      <c r="E3" s="7" t="s">
        <v>3</v>
      </c>
      <c r="F3" s="85">
        <f>D3+3</f>
        <v>45904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2025-08-27T10:31:10Z</dcterms:modified>
</cp:coreProperties>
</file>