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45829</v>
      </c>
      <c r="E3" s="7" t="inlineStr">
        <is>
          <t xml:space="preserve">Доставка: </t>
        </is>
      </c>
      <c r="F3" s="88" t="n">
        <v>45832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240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330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28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350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100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300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130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>
        <v>140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140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8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500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>
        <v>100</v>
      </c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>
        <v>80</v>
      </c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>
        <v>80</v>
      </c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220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>
        <v>6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>
        <v>20</v>
      </c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170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>
        <v>10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220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20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180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/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110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600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>
        <v>22</v>
      </c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90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/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170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>
        <v>11</v>
      </c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290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600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/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120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>
        <v>45</v>
      </c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66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270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200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250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>
        <v>60</v>
      </c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240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200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>
        <v>310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280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>
        <v>130</v>
      </c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>
        <v>80</v>
      </c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>
        <v>8</v>
      </c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>
        <v>90</v>
      </c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>
        <v>23</v>
      </c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>
        <v>20</v>
      </c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260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>
        <v>190</v>
      </c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>
        <v>140</v>
      </c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190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>
        <v>40</v>
      </c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>
        <v>40</v>
      </c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>
        <v>90</v>
      </c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>
        <v>30</v>
      </c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/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/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/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/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170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40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>
        <v>120</v>
      </c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>
        <v>13</v>
      </c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>
        <v>40</v>
      </c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200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>
        <v>150</v>
      </c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>
        <v>160</v>
      </c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>
        <v>70</v>
      </c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>
        <v>160</v>
      </c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/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120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2025-06-18T10:31:20Z</dcterms:modified>
  <cp:lastModifiedBy>Uaer4</cp:lastModifiedBy>
  <cp:lastPrinted>2015-01-13T07:32:10Z</cp:lastPrinted>
</cp:coreProperties>
</file>