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45829</v>
      </c>
      <c r="E3" s="7" t="inlineStr">
        <is>
          <t xml:space="preserve">Доставка: </t>
        </is>
      </c>
      <c r="F3" s="88" t="n">
        <v>45832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8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480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200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420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290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120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270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150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160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150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7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220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63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280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50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>
        <v>56</v>
      </c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230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140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240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>
        <v>130</v>
      </c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>
        <v>8</v>
      </c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300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230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480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110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100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>
        <v>210</v>
      </c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250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>
        <v>60</v>
      </c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100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90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/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700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150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220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250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270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300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>
        <v>8</v>
      </c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>
        <v>32</v>
      </c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40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130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>
        <v>20</v>
      </c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130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>
        <v>14</v>
      </c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600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>
        <v>20</v>
      </c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130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230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>
        <v>14</v>
      </c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>
        <v>50</v>
      </c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240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240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300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>
        <v>4</v>
      </c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70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220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2025-06-18T10:33:16Z</dcterms:modified>
  <cp:lastModifiedBy>Uaer4</cp:lastModifiedBy>
  <cp:lastPrinted>2015-01-13T07:32:10Z</cp:lastPrinted>
</cp:coreProperties>
</file>