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77B5CE7-DE76-4297-9BCB-B5C5FAFE4A4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<sst xmlns="http://schemas.openxmlformats.org/spreadsheetml/2006/main" count="231" uniqueCount="133">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</sst>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45831</v>
      </c>
      <c r="E3" s="7" t="s">
        <v>3</v>
      </c>
      <c r="F3" s="84">
        <v>45834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2025-06-18T10:47:23Z</dcterms:modified>
</cp:coreProperties>
</file>