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45690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395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60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263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69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189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48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48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56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124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129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136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97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153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102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112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272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96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184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130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132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338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91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123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132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89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156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214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158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68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/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67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БАЛЫК с/к с/н в/у 1/100 10шт.</t>
        </is>
      </c>
      <c r="C97" s="73" t="inlineStr">
        <is>
          <t>шт</t>
        </is>
      </c>
      <c r="D97" s="74" t="n">
        <v>1001223907288</v>
      </c>
      <c r="E97" s="24" t="n"/>
      <c r="F97" s="23" t="n">
        <v>0.1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/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/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/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/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/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58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107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141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54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48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51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142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2026-01-28T11:09:57Z</dcterms:modified>
  <cp:lastModifiedBy>Uaer4</cp:lastModifiedBy>
  <cp:lastPrinted>2015-01-13T07:32:10Z</cp:lastPrinted>
</cp:coreProperties>
</file>