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45690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347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507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96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267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107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107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127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240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315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132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214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267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80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53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111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53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441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53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107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510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81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71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80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53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107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134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401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162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107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481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160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267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115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53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/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/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/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>
        <v>80</v>
      </c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/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>
        <v>134</v>
      </c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/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/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>
        <v>267</v>
      </c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/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187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>
        <v>53</v>
      </c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>
        <v>80</v>
      </c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>
        <v>87</v>
      </c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>
        <v>104</v>
      </c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>
        <v>53</v>
      </c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2026-01-28T11:11:44Z</dcterms:modified>
  <cp:lastModifiedBy>Uaer4</cp:lastModifiedBy>
  <cp:lastPrinted>2015-01-13T07:32:10Z</cp:lastPrinted>
</cp:coreProperties>
</file>