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C5790ED2-F33D-42DC-B7B5-F569B2390C7B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<sst xmlns="http://schemas.openxmlformats.org/spreadsheetml/2006/main" count="83" uniqueCount="78">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</sst>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37" activePane="bottomLeft" state="frozen"/>
      <selection activeCell="B1" sqref="B1"/>
      <selection pane="bottomLeft" activeCell="B61" sqref="B61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36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2026-07-14T06:14:04Z</dcterms:modified>
</cp:coreProperties>
</file>