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BA33582E-5E13-42F6-A8CF-680FC13B885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<sst xmlns="http://schemas.openxmlformats.org/spreadsheetml/2006/main" count="147" uniqueCount="20">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</sst>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S12" sqref="S1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2026-09-17T08:37:06Z</dcterms:modified>
</cp:coreProperties>
</file>