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2990083B-C2B1-4F2B-A459-0BB785CBC9D0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<sst xmlns="http://schemas.openxmlformats.org/spreadsheetml/2006/main" count="83" uniqueCount="78">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</sst>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40" activePane="bottomLeft" state="frozen"/>
      <selection pane="bottomLeft" activeCell="D68" sqref="D68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24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2026-07-17T06:18:14Z</dcterms:modified>
</cp:coreProperties>
</file>