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86FD4F80-8F4D-434F-800F-D8B6CD7A5A0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<sst xmlns="http://schemas.openxmlformats.org/spreadsheetml/2006/main" count="150" uniqueCount="20">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</sst>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O18" sqref="O1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2026-08-13T06:26:31Z</dcterms:modified>
</cp:coreProperties>
</file>