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E969755A-20BB-4655-8A26-DF923D72B0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<sst xmlns="http://schemas.openxmlformats.org/spreadsheetml/2006/main" count="304" uniqueCount="165">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</sst>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J161" sqref="J16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45976</v>
      </c>
      <c r="E3" s="7" t="s">
        <v>3</v>
      </c>
      <c r="F3" s="82">
        <f>D3+3</f>
        <v>45979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2025-11-12T09:28:24Z</dcterms:modified>
</cp:coreProperties>
</file>