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4D0D9A54-A4C1-460A-82C7-72FB1BC1B9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<sst xmlns="http://schemas.openxmlformats.org/spreadsheetml/2006/main" count="255" uniqueCount="145">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</sst>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45985</v>
      </c>
      <c r="E3" s="7" t="s">
        <v>3</v>
      </c>
      <c r="F3" s="83">
        <f>D3+3</f>
        <v>45988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108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143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144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109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110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5682</v>
      </c>
      <c r="B103" s="80" t="s">
        <v>111</v>
      </c>
      <c r="C103" s="73" t="s">
        <v>21</v>
      </c>
      <c r="D103" s="74">
        <v>1001193115682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112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113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114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115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116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117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118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119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120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121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122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123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124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125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126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127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128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129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130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131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132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133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134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135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136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137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138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139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2025-11-19T09:52:52Z</dcterms:modified>
</cp:coreProperties>
</file>