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0F0EF8A5-B66E-458D-90E6-E1CFCF444E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<sst xmlns="http://schemas.openxmlformats.org/spreadsheetml/2006/main" count="304" uniqueCount="165">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</sst>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45983</v>
      </c>
      <c r="E3" s="7" t="s">
        <v>3</v>
      </c>
      <c r="F3" s="82">
        <f>D3+3</f>
        <v>45986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2025-11-19T08:24:35Z</dcterms:modified>
</cp:coreProperties>
</file>